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Tabla_460722" r:id="rId6" sheetId="4"/>
    <sheet name="Tabla_460709" r:id="rId7" sheetId="5"/>
    <sheet name="Tabla_460723" r:id="rId8" sheetId="6"/>
    <sheet name="Tabla_460693" r:id="rId9" sheetId="7"/>
    <sheet name="Tabla_460713" r:id="rId10" sheetId="8"/>
    <sheet name="Tabla_460700" r:id="rId11" sheetId="9"/>
    <sheet name="Tabla_460710" r:id="rId12" sheetId="10"/>
    <sheet name="Tabla_460701" r:id="rId13" sheetId="11"/>
    <sheet name="Tabla_460702" r:id="rId14" sheetId="12"/>
    <sheet name="Tabla_460720" r:id="rId15" sheetId="13"/>
    <sheet name="Tabla_460724" r:id="rId16" sheetId="14"/>
    <sheet name="Tabla_460721" r:id="rId17" sheetId="15"/>
    <sheet name="Tabla_460725" r:id="rId18" sheetId="16"/>
  </sheets>
  <definedNames>
    <definedName name="Hidden_14">Hidden_1!$A$1:$A$11</definedName>
    <definedName name="Hidden_212">Hidden_2!$A$1:$A$2</definedName>
  </definedNames>
</workbook>
</file>

<file path=xl/sharedStrings.xml><?xml version="1.0" encoding="utf-8"?>
<sst xmlns="http://schemas.openxmlformats.org/spreadsheetml/2006/main" count="94706" uniqueCount="12839">
  <si>
    <t>50412</t>
  </si>
  <si>
    <t>TÍTULO</t>
  </si>
  <si>
    <t>NOMBRE CORTO</t>
  </si>
  <si>
    <t>DESCRIPCIÓN</t>
  </si>
  <si>
    <t>Remuneraciones brutas y netas de todas las personas servidoras públicas de base y de confianza</t>
  </si>
  <si>
    <t xml:space="preserve"> LTAIPEG81FVIIIA_LTAIPEG81FVIIIA281217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</si>
  <si>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</si>
  <si>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</si>
  <si>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</si>
  <si>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</si>
  <si>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</si>
  <si>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</si>
  <si>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</si>
  <si>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</si>
  <si>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</si>
  <si>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</si>
  <si>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</si>
  <si>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</si>
  <si>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</si>
  <si>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</si>
  <si>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</si>
  <si>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</si>
  <si>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</si>
  <si>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</si>
  <si>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</si>
  <si>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570691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</si>
  <si>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</si>
  <si>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</si>
  <si>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</si>
  <si>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</si>
  <si>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</si>
  <si>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</si>
  <si>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</si>
  <si>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</si>
  <si>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</si>
  <si>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</si>
  <si>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</si>
  <si>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</si>
  <si>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</si>
  <si>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</si>
  <si>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</si>
  <si>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</si>
  <si>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</si>
  <si>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</si>
  <si>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</si>
  <si>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</si>
  <si>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</si>
  <si>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</si>
  <si>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</si>
  <si>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</si>
  <si>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</si>
  <si>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</si>
  <si>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</si>
  <si>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</si>
  <si>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</si>
  <si>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</si>
  <si>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</si>
  <si>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</si>
  <si>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</si>
  <si>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</si>
  <si>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</si>
  <si>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</si>
  <si>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</si>
  <si>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</si>
  <si>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</si>
  <si>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</si>
  <si>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</si>
  <si>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</si>
  <si>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</si>
  <si>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</si>
  <si>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</si>
  <si>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</si>
  <si>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</si>
  <si>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</si>
  <si>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</si>
  <si>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</si>
  <si>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</si>
  <si>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Actualización</t>
  </si>
  <si>
    <t>Nota</t>
  </si>
  <si>
    <t>BB70300973DC9648D5CCA0992796E59E</t>
  </si>
  <si>
    <t>2025</t>
  </si>
  <si>
    <t>01/01/2025</t>
  </si>
  <si>
    <t>31/03/2025</t>
  </si>
  <si>
    <t>Persona servidora pública</t>
  </si>
  <si>
    <t>M03024</t>
  </si>
  <si>
    <t>RECEPCIONISTA</t>
  </si>
  <si>
    <t>RECURSOS HUMANOS</t>
  </si>
  <si>
    <t>TONALY</t>
  </si>
  <si>
    <t>ACEVEDO</t>
  </si>
  <si>
    <t>PORTILLO</t>
  </si>
  <si>
    <t>Mujer</t>
  </si>
  <si>
    <t>13910</t>
  </si>
  <si>
    <t>PESOS MEXICANOS</t>
  </si>
  <si>
    <t>8161</t>
  </si>
  <si>
    <t>21875329</t>
  </si>
  <si>
    <t>07/04/2025</t>
  </si>
  <si>
    <t>No hay percepción en los siguientes conceptos; percepciones adicionales en dinero, en especie, ingresos, sistemas de compensación, gratificaciones, primas, comisiones, dietas, bonos, estimulos, apoyos economicos, prestaciones economicas,prestaciones en especie.</t>
  </si>
  <si>
    <t>75722F18837D5BB7D2B30ADBBC66E66E</t>
  </si>
  <si>
    <t>M02036</t>
  </si>
  <si>
    <t>ENFERMERA AUXILIAR</t>
  </si>
  <si>
    <t>ENFERMERIA</t>
  </si>
  <si>
    <t>VLADIMIR</t>
  </si>
  <si>
    <t>NAVARRO</t>
  </si>
  <si>
    <t>MARTINEZ</t>
  </si>
  <si>
    <t>Hombre</t>
  </si>
  <si>
    <t>16636</t>
  </si>
  <si>
    <t>8257.73</t>
  </si>
  <si>
    <t>21875330</t>
  </si>
  <si>
    <t>E249163F6662B65E676F7C34FB95F432</t>
  </si>
  <si>
    <t>M02035</t>
  </si>
  <si>
    <t>ENFERMERA GENERAL</t>
  </si>
  <si>
    <t>ELIZABETH</t>
  </si>
  <si>
    <t>AHUEJOTE</t>
  </si>
  <si>
    <t>GUTIERREZ</t>
  </si>
  <si>
    <t>22702</t>
  </si>
  <si>
    <t>17248.1</t>
  </si>
  <si>
    <t>21875331</t>
  </si>
  <si>
    <t>C2258440111FDF55C7719DDDA8463CB9</t>
  </si>
  <si>
    <t>M01004</t>
  </si>
  <si>
    <t>MEDICO GINECO-OBSTETRA</t>
  </si>
  <si>
    <t>DIRECCION MEDICA</t>
  </si>
  <si>
    <t>JOSE LEOPOLDO</t>
  </si>
  <si>
    <t>ALFARO</t>
  </si>
  <si>
    <t>RODRIGUEZ</t>
  </si>
  <si>
    <t>37814</t>
  </si>
  <si>
    <t>29398.36</t>
  </si>
  <si>
    <t>21875332</t>
  </si>
  <si>
    <t>BC6F4A9C6E098808D683238584C09E56</t>
  </si>
  <si>
    <t>ROSALIA</t>
  </si>
  <si>
    <t>APARICIO</t>
  </si>
  <si>
    <t>17811.48</t>
  </si>
  <si>
    <t>21875333</t>
  </si>
  <si>
    <t>88C902652CFA857BBF7ACE448D9B6179</t>
  </si>
  <si>
    <t>SILVIA YANET</t>
  </si>
  <si>
    <t>MORA</t>
  </si>
  <si>
    <t>BARTOLO</t>
  </si>
  <si>
    <t>16737.06</t>
  </si>
  <si>
    <t>21875409</t>
  </si>
  <si>
    <t>8604CB3FC0D718667F4D658D8E63A979</t>
  </si>
  <si>
    <t>SIXTO</t>
  </si>
  <si>
    <t>MORALES</t>
  </si>
  <si>
    <t>CARDENAS</t>
  </si>
  <si>
    <t>43664</t>
  </si>
  <si>
    <t>33079.58</t>
  </si>
  <si>
    <t>21875410</t>
  </si>
  <si>
    <t>11E48EC777F1B59BD279EE2E8EB8A791</t>
  </si>
  <si>
    <t>MEDICO PEDIATRA</t>
  </si>
  <si>
    <t>ADALID</t>
  </si>
  <si>
    <t>LORENZANA</t>
  </si>
  <si>
    <t>45837</t>
  </si>
  <si>
    <t>30920</t>
  </si>
  <si>
    <t>21875411</t>
  </si>
  <si>
    <t>EC78FBB707873D4F0B5D530B167E0F64</t>
  </si>
  <si>
    <t>SANTIAGO</t>
  </si>
  <si>
    <t>SALMERON</t>
  </si>
  <si>
    <t>3441.15</t>
  </si>
  <si>
    <t>21875412</t>
  </si>
  <si>
    <t>5C44716CE9098ADB61B86CAE8682FD54</t>
  </si>
  <si>
    <t>M02094</t>
  </si>
  <si>
    <t>TECNICO LABORATORISTA</t>
  </si>
  <si>
    <t>LABORATORIO</t>
  </si>
  <si>
    <t>DELFINA</t>
  </si>
  <si>
    <t>MORAN</t>
  </si>
  <si>
    <t>LOPEZ</t>
  </si>
  <si>
    <t>22349</t>
  </si>
  <si>
    <t>17895.02</t>
  </si>
  <si>
    <t>21875413</t>
  </si>
  <si>
    <t>09C1D11195BEA445B56B1DB5D6C0B6EA</t>
  </si>
  <si>
    <t>ALEJANDRA</t>
  </si>
  <si>
    <t>ARCINIEGA</t>
  </si>
  <si>
    <t>CARMONA</t>
  </si>
  <si>
    <t>17637.2</t>
  </si>
  <si>
    <t>21875334</t>
  </si>
  <si>
    <t>A785F188470808D40B7F9FCDBEA9D966</t>
  </si>
  <si>
    <t>OLGA</t>
  </si>
  <si>
    <t>BASURTO</t>
  </si>
  <si>
    <t>SOLANO</t>
  </si>
  <si>
    <t>18128.02</t>
  </si>
  <si>
    <t>21875335</t>
  </si>
  <si>
    <t>BE6229C98066A1E3AF9CAA3F6E3DB7C3</t>
  </si>
  <si>
    <t>M03025</t>
  </si>
  <si>
    <t>ENLACE INTERCULTURAL</t>
  </si>
  <si>
    <t>FRANCISCA</t>
  </si>
  <si>
    <t>BAUTISTA</t>
  </si>
  <si>
    <t>PACHECO</t>
  </si>
  <si>
    <t>13853</t>
  </si>
  <si>
    <t>10660.38</t>
  </si>
  <si>
    <t>21875336</t>
  </si>
  <si>
    <t>9D1A8852DD2AB659AC6E64701EEAF2A3</t>
  </si>
  <si>
    <t>KARLA IVET</t>
  </si>
  <si>
    <t>HERNANDEZ</t>
  </si>
  <si>
    <t>PADILLA</t>
  </si>
  <si>
    <t>29319.72</t>
  </si>
  <si>
    <t>21875337</t>
  </si>
  <si>
    <t>99433DD13611876D7F9D49224F61A23A</t>
  </si>
  <si>
    <t>JOSEFINA</t>
  </si>
  <si>
    <t>BELTRAN</t>
  </si>
  <si>
    <t>PELAEZ</t>
  </si>
  <si>
    <t>16806.44</t>
  </si>
  <si>
    <t>21875338</t>
  </si>
  <si>
    <t>ABF61EE582FCC8699B1DF7420214A390</t>
  </si>
  <si>
    <t>EUTIQUIO</t>
  </si>
  <si>
    <t>SIERRA</t>
  </si>
  <si>
    <t>DIAZ</t>
  </si>
  <si>
    <t>18744</t>
  </si>
  <si>
    <t>9913.46</t>
  </si>
  <si>
    <t>21875414</t>
  </si>
  <si>
    <t>10EBD5A27337C883AF90703BA5861675</t>
  </si>
  <si>
    <t>M01007</t>
  </si>
  <si>
    <t>CIRUJANO DENTISTA</t>
  </si>
  <si>
    <t>SINUHE</t>
  </si>
  <si>
    <t>NAJERA</t>
  </si>
  <si>
    <t>AGUILAR</t>
  </si>
  <si>
    <t>38897</t>
  </si>
  <si>
    <t>23348.52</t>
  </si>
  <si>
    <t>21875415</t>
  </si>
  <si>
    <t>250CF2517802918FB877E5B234AA8DF5</t>
  </si>
  <si>
    <t>INTERINO DE ENFERMERA AUXILIAR</t>
  </si>
  <si>
    <t>RONALDO</t>
  </si>
  <si>
    <t>OSORIO</t>
  </si>
  <si>
    <t>REYES</t>
  </si>
  <si>
    <t>19695</t>
  </si>
  <si>
    <t>16221.76</t>
  </si>
  <si>
    <t>21875416</t>
  </si>
  <si>
    <t>807AB451CBF1A3A0E623EC46023EFA47</t>
  </si>
  <si>
    <t>YADIRA</t>
  </si>
  <si>
    <t>NERI</t>
  </si>
  <si>
    <t>JUAREZ</t>
  </si>
  <si>
    <t>11381.6</t>
  </si>
  <si>
    <t>21875417</t>
  </si>
  <si>
    <t>B29326E8639A074E99D1D0B808B5FCA7</t>
  </si>
  <si>
    <t>M03006</t>
  </si>
  <si>
    <t>CAMILLERO</t>
  </si>
  <si>
    <t>ARTEMIO</t>
  </si>
  <si>
    <t>GARCIA</t>
  </si>
  <si>
    <t>MENDOZA</t>
  </si>
  <si>
    <t>13976</t>
  </si>
  <si>
    <t>11885.62</t>
  </si>
  <si>
    <t>21875418</t>
  </si>
  <si>
    <t>DD9D7FA760CF738E3AA8B4EC98ABC7E4</t>
  </si>
  <si>
    <t>M02038</t>
  </si>
  <si>
    <t>DESPACHADOR DE FARMACIA</t>
  </si>
  <si>
    <t>FARMACIA</t>
  </si>
  <si>
    <t>YENY</t>
  </si>
  <si>
    <t>BENITEZ</t>
  </si>
  <si>
    <t>17598</t>
  </si>
  <si>
    <t>14232.4</t>
  </si>
  <si>
    <t>21875339</t>
  </si>
  <si>
    <t>75E62E872CFB3CFF6BD561C5EE512AFD</t>
  </si>
  <si>
    <t>M02048</t>
  </si>
  <si>
    <t>AUXILIAR DE COCINA</t>
  </si>
  <si>
    <t>JUAN</t>
  </si>
  <si>
    <t>BLANCO</t>
  </si>
  <si>
    <t>TORRES</t>
  </si>
  <si>
    <t>14019</t>
  </si>
  <si>
    <t>10730.22</t>
  </si>
  <si>
    <t>21875340</t>
  </si>
  <si>
    <t>E0011FEC9E18EFD291C25C8195E94A96</t>
  </si>
  <si>
    <t>M02034</t>
  </si>
  <si>
    <t>ENFERMERA QUIRURGICA</t>
  </si>
  <si>
    <t>ALMA DELIA</t>
  </si>
  <si>
    <t>SUASTEGUI</t>
  </si>
  <si>
    <t>24910</t>
  </si>
  <si>
    <t>20170.56</t>
  </si>
  <si>
    <t>21875341</t>
  </si>
  <si>
    <t>BFB7DD0E6C322D747C5B309ADEEB2567</t>
  </si>
  <si>
    <t>AUXILIAR DE INTENDENCIA</t>
  </si>
  <si>
    <t>SERVICIOS GENERALES</t>
  </si>
  <si>
    <t>ZACNITE</t>
  </si>
  <si>
    <t>CABALLERO</t>
  </si>
  <si>
    <t>ESPINOZA</t>
  </si>
  <si>
    <t>11932.6</t>
  </si>
  <si>
    <t>21875342</t>
  </si>
  <si>
    <t>BA373178228B7C50AFC41376A3BEC4F8</t>
  </si>
  <si>
    <t>MARIA ELENA</t>
  </si>
  <si>
    <t>CACHON</t>
  </si>
  <si>
    <t>SANSORES</t>
  </si>
  <si>
    <t>33703.2</t>
  </si>
  <si>
    <t>21875343</t>
  </si>
  <si>
    <t>932C5D7431F7735A050252CC78B17D71</t>
  </si>
  <si>
    <t>M02006</t>
  </si>
  <si>
    <t>TECNICO RADIOLOGO</t>
  </si>
  <si>
    <t>RAYOS X</t>
  </si>
  <si>
    <t>MARCO ANTONIO</t>
  </si>
  <si>
    <t>OLIVARES</t>
  </si>
  <si>
    <t>18129</t>
  </si>
  <si>
    <t>11746.44</t>
  </si>
  <si>
    <t>21875419</t>
  </si>
  <si>
    <t>E716ADD446E21840BAABCF1BD91BE2A4</t>
  </si>
  <si>
    <t>EMILIA</t>
  </si>
  <si>
    <t>PANTALEON</t>
  </si>
  <si>
    <t>CRUZ</t>
  </si>
  <si>
    <t>14334</t>
  </si>
  <si>
    <t>11930.42</t>
  </si>
  <si>
    <t>21875420</t>
  </si>
  <si>
    <t>9C350B30B1BCFCAE8F52B0D9039B9177</t>
  </si>
  <si>
    <t>ISABEL</t>
  </si>
  <si>
    <t>17650.12</t>
  </si>
  <si>
    <t>21875421</t>
  </si>
  <si>
    <t>0319E2E850BB1CAB1793B148D312D6AA</t>
  </si>
  <si>
    <t>M02037</t>
  </si>
  <si>
    <t>SUBJEFE DE FARMACIA</t>
  </si>
  <si>
    <t>ROSA GUADALUPE</t>
  </si>
  <si>
    <t>PATRON</t>
  </si>
  <si>
    <t>ESCUDERO</t>
  </si>
  <si>
    <t>18831</t>
  </si>
  <si>
    <t>14399.5</t>
  </si>
  <si>
    <t>21875422</t>
  </si>
  <si>
    <t>1650034C8CF712519317E85A91A54F0F</t>
  </si>
  <si>
    <t>ROSALBA</t>
  </si>
  <si>
    <t>PEÑAFORT</t>
  </si>
  <si>
    <t>SANCHEZ</t>
  </si>
  <si>
    <t>15010</t>
  </si>
  <si>
    <t>10923.38</t>
  </si>
  <si>
    <t>21875423</t>
  </si>
  <si>
    <t>4B1CB4C67E746DE9C01D299FCDC78034</t>
  </si>
  <si>
    <t>RAFAELA</t>
  </si>
  <si>
    <t>CANDIA</t>
  </si>
  <si>
    <t>16531.12</t>
  </si>
  <si>
    <t>21875344</t>
  </si>
  <si>
    <t>730AF4AEC01E56A8013A627D4D749063</t>
  </si>
  <si>
    <t>MARGARITA</t>
  </si>
  <si>
    <t>CANTU</t>
  </si>
  <si>
    <t>DE LOS SANTOS</t>
  </si>
  <si>
    <t>18520.52</t>
  </si>
  <si>
    <t>21875345</t>
  </si>
  <si>
    <t>C55F62F0487008F4348E58938A7F0FCA</t>
  </si>
  <si>
    <t>ENFERMERO AUXILIAR</t>
  </si>
  <si>
    <t>SABINO</t>
  </si>
  <si>
    <t>CASTAÑEDA</t>
  </si>
  <si>
    <t>ALVAREZ</t>
  </si>
  <si>
    <t>16098.58</t>
  </si>
  <si>
    <t>21875346</t>
  </si>
  <si>
    <t>239A2C9526F24CE6F438E9AF0671638D</t>
  </si>
  <si>
    <t>CELIA</t>
  </si>
  <si>
    <t>CATALAN</t>
  </si>
  <si>
    <t>CANO</t>
  </si>
  <si>
    <t>16710.72</t>
  </si>
  <si>
    <t>21875347</t>
  </si>
  <si>
    <t>43AED7426477CDDCE5AACA3722122824</t>
  </si>
  <si>
    <t>ZENDY</t>
  </si>
  <si>
    <t>CISNEROS</t>
  </si>
  <si>
    <t>CID</t>
  </si>
  <si>
    <t>15501</t>
  </si>
  <si>
    <t>11774.04</t>
  </si>
  <si>
    <t>21875348</t>
  </si>
  <si>
    <t>5AFE706ACD5877F3D22211B5253BA21C</t>
  </si>
  <si>
    <t>M03018</t>
  </si>
  <si>
    <t>CONTROLADOR DE ASISTENCIA</t>
  </si>
  <si>
    <t>INTERINO DE CONTROLADOR DE ASISTENCIA</t>
  </si>
  <si>
    <t>YENI SOLEDAD</t>
  </si>
  <si>
    <t>UREIRO</t>
  </si>
  <si>
    <t>DE JESUS</t>
  </si>
  <si>
    <t>18267</t>
  </si>
  <si>
    <t>14903.02</t>
  </si>
  <si>
    <t>21875424</t>
  </si>
  <si>
    <t>9A4D2C863917A540A364154BF3C9605B</t>
  </si>
  <si>
    <t>ENFERMERO GENERAL</t>
  </si>
  <si>
    <t>VICTOR DANIEL</t>
  </si>
  <si>
    <t>PEREZ</t>
  </si>
  <si>
    <t>VAZQUEZ</t>
  </si>
  <si>
    <t>24428</t>
  </si>
  <si>
    <t>19833.18</t>
  </si>
  <si>
    <t>21875425</t>
  </si>
  <si>
    <t>A25C3623F57BC3BF2F61CB8E39269B64</t>
  </si>
  <si>
    <t>PATRICIA JOSEFA</t>
  </si>
  <si>
    <t>ZUÑIGA</t>
  </si>
  <si>
    <t>20105.2</t>
  </si>
  <si>
    <t>21875426</t>
  </si>
  <si>
    <t>6F7F719404E94617F29A6070E6349895</t>
  </si>
  <si>
    <t>PINEDA</t>
  </si>
  <si>
    <t>HUERTA</t>
  </si>
  <si>
    <t>18520.32</t>
  </si>
  <si>
    <t>21875427</t>
  </si>
  <si>
    <t>C17C95EA8D036B2E7173CB20CCC4E8F7</t>
  </si>
  <si>
    <t>FERNANDO</t>
  </si>
  <si>
    <t>PINZON</t>
  </si>
  <si>
    <t>FLORES</t>
  </si>
  <si>
    <t>13913.6</t>
  </si>
  <si>
    <t>21875428</t>
  </si>
  <si>
    <t>9478D0A65DE56D5EB0BF863F3CB61753</t>
  </si>
  <si>
    <t>MARCELA</t>
  </si>
  <si>
    <t>CONCEPCION</t>
  </si>
  <si>
    <t>LINARES</t>
  </si>
  <si>
    <t>21875349</t>
  </si>
  <si>
    <t>6FB7B8EAF8846E0232EB1B1B69D82335</t>
  </si>
  <si>
    <t>M02066</t>
  </si>
  <si>
    <t>TRABAJO SOCIAL</t>
  </si>
  <si>
    <t>RUFINA</t>
  </si>
  <si>
    <t>LADISLAO</t>
  </si>
  <si>
    <t>13401.92</t>
  </si>
  <si>
    <t>21875350</t>
  </si>
  <si>
    <t>2FA50B231856C0DAB093CCBB88C99533</t>
  </si>
  <si>
    <t>MEDICO CIRUJANO GENERAL</t>
  </si>
  <si>
    <t>OSCAR</t>
  </si>
  <si>
    <t>CUAHUTENCOS</t>
  </si>
  <si>
    <t>CORTES</t>
  </si>
  <si>
    <t>21875351</t>
  </si>
  <si>
    <t>41E068049D12807886242EC65B4685C6</t>
  </si>
  <si>
    <t>M03011</t>
  </si>
  <si>
    <t>LAVANDERIA</t>
  </si>
  <si>
    <t>FELICIA</t>
  </si>
  <si>
    <t>12928</t>
  </si>
  <si>
    <t>11122.14</t>
  </si>
  <si>
    <t>21875352</t>
  </si>
  <si>
    <t>9778A1516891CB530256BB68E8B73A43</t>
  </si>
  <si>
    <t>DORIS</t>
  </si>
  <si>
    <t>ROMERO</t>
  </si>
  <si>
    <t>29160.12</t>
  </si>
  <si>
    <t>21875353</t>
  </si>
  <si>
    <t>2FB0C21B4AACC0EAF6BC7E90F081ADE3</t>
  </si>
  <si>
    <t>M03022</t>
  </si>
  <si>
    <t>JORGE ALBERTO</t>
  </si>
  <si>
    <t>RAMIREZ</t>
  </si>
  <si>
    <t>ROBLES</t>
  </si>
  <si>
    <t>16224</t>
  </si>
  <si>
    <t>12503.38</t>
  </si>
  <si>
    <t>21875429</t>
  </si>
  <si>
    <t>DFA7D8B211CCE96EA27EA7FE56904DA7</t>
  </si>
  <si>
    <t>RUTH</t>
  </si>
  <si>
    <t>SOTELO</t>
  </si>
  <si>
    <t>GONZALEZ</t>
  </si>
  <si>
    <t>29102.28</t>
  </si>
  <si>
    <t>21875430</t>
  </si>
  <si>
    <t>C2B150BBBD98F58E57F65F3895073AE5</t>
  </si>
  <si>
    <t>AGUSTINA</t>
  </si>
  <si>
    <t>ARISTA</t>
  </si>
  <si>
    <t>18435.1</t>
  </si>
  <si>
    <t>21875431</t>
  </si>
  <si>
    <t>5E570EE7F246FF58C6F37D532BE43853</t>
  </si>
  <si>
    <t>RENE</t>
  </si>
  <si>
    <t>GIL</t>
  </si>
  <si>
    <t>15058.84</t>
  </si>
  <si>
    <t>21875432</t>
  </si>
  <si>
    <t>47296BDFCD24A5A561EF7ED19477B280</t>
  </si>
  <si>
    <t>ADOLFO</t>
  </si>
  <si>
    <t>21875433</t>
  </si>
  <si>
    <t>B8E9593512708616616F23989961B409</t>
  </si>
  <si>
    <t>M02047</t>
  </si>
  <si>
    <t>COCINERA</t>
  </si>
  <si>
    <t>COCINA</t>
  </si>
  <si>
    <t>DIEGO</t>
  </si>
  <si>
    <t>14675.04</t>
  </si>
  <si>
    <t>21875354</t>
  </si>
  <si>
    <t>3B15DEEFB116685F05870168BDF1DFC5</t>
  </si>
  <si>
    <t>GLORIA</t>
  </si>
  <si>
    <t>DIRCIO</t>
  </si>
  <si>
    <t>MELGAREJO</t>
  </si>
  <si>
    <t>16313.7</t>
  </si>
  <si>
    <t>21875355</t>
  </si>
  <si>
    <t>C585B0D147E9970242F63A0890706C83</t>
  </si>
  <si>
    <t>ARACELI</t>
  </si>
  <si>
    <t>ELIBERTO</t>
  </si>
  <si>
    <t>14948</t>
  </si>
  <si>
    <t>11473.42</t>
  </si>
  <si>
    <t>21875356</t>
  </si>
  <si>
    <t>518BD77D01643FD7ACA465BDDA6992BB</t>
  </si>
  <si>
    <t>JACINTO</t>
  </si>
  <si>
    <t>ENCARNACION</t>
  </si>
  <si>
    <t>TORIBIO</t>
  </si>
  <si>
    <t>12849.16</t>
  </si>
  <si>
    <t>21875357</t>
  </si>
  <si>
    <t>A94ACB2DB31AC9632D09DAFACFB29A79</t>
  </si>
  <si>
    <t>JULIA</t>
  </si>
  <si>
    <t>10972</t>
  </si>
  <si>
    <t>9521.5</t>
  </si>
  <si>
    <t>21875358</t>
  </si>
  <si>
    <t>E5A0C1743738E3E6EFA2F92338344724</t>
  </si>
  <si>
    <t>MACEDONIO</t>
  </si>
  <si>
    <t>QUINTERO</t>
  </si>
  <si>
    <t>29447.14</t>
  </si>
  <si>
    <t>21875434</t>
  </si>
  <si>
    <t>1D0145CBD406845A8E84BC15E18C6BE6</t>
  </si>
  <si>
    <t>M03021</t>
  </si>
  <si>
    <t>MANEJADOR DE FONDOS</t>
  </si>
  <si>
    <t>RECURSOS FINANCIEROS</t>
  </si>
  <si>
    <t>ANIBAL</t>
  </si>
  <si>
    <t>RIVERA</t>
  </si>
  <si>
    <t>13360.62</t>
  </si>
  <si>
    <t>21875435</t>
  </si>
  <si>
    <t>A3C4B6087F05B173C2CEF1265AC07249</t>
  </si>
  <si>
    <t>FEDERICA</t>
  </si>
  <si>
    <t>16427.28</t>
  </si>
  <si>
    <t>21875436</t>
  </si>
  <si>
    <t>361EAF609A2FC822FD6ED2DC71C8A8F8</t>
  </si>
  <si>
    <t>17959.38</t>
  </si>
  <si>
    <t>21875437</t>
  </si>
  <si>
    <t>FE5FACA2F8D454D8EA0D12F7791DD5EF</t>
  </si>
  <si>
    <t>EVA</t>
  </si>
  <si>
    <t>16364.78</t>
  </si>
  <si>
    <t>21875438</t>
  </si>
  <si>
    <t>4B62508CA829423F70332E9CAFB7BBB4</t>
  </si>
  <si>
    <t>YUDID</t>
  </si>
  <si>
    <t>ESPINOBARRO</t>
  </si>
  <si>
    <t>21875359</t>
  </si>
  <si>
    <t>624701CBEF1FE81521C85DF0AF3D6D87</t>
  </si>
  <si>
    <t>GUADALUPE</t>
  </si>
  <si>
    <t>ESTRADA</t>
  </si>
  <si>
    <t>MILLAN</t>
  </si>
  <si>
    <t>9371.86</t>
  </si>
  <si>
    <t>21875360</t>
  </si>
  <si>
    <t>E006FF5BAFC2D1F221B4EF69E081734B</t>
  </si>
  <si>
    <t>MARICELA</t>
  </si>
  <si>
    <t>18583</t>
  </si>
  <si>
    <t>21875361</t>
  </si>
  <si>
    <t>BA7F7215C0654F5B93955218B169A7F8</t>
  </si>
  <si>
    <t>ITANDI</t>
  </si>
  <si>
    <t>ALDAY</t>
  </si>
  <si>
    <t>14254.8</t>
  </si>
  <si>
    <t>21875362</t>
  </si>
  <si>
    <t>0B144C51B7C08F5A2C012CDE06547C70</t>
  </si>
  <si>
    <t>ANTONIA</t>
  </si>
  <si>
    <t>9448.82</t>
  </si>
  <si>
    <t>21875363</t>
  </si>
  <si>
    <t>EE725F306CD01CB1E673F51CF4659369</t>
  </si>
  <si>
    <t>LUIS EDUARDO</t>
  </si>
  <si>
    <t>4788.44</t>
  </si>
  <si>
    <t>21875439</t>
  </si>
  <si>
    <t>39223B1235DB27BFD51F82C8B0188CD7</t>
  </si>
  <si>
    <t>SECRETARIA AREA ADMINISTRATIVA</t>
  </si>
  <si>
    <t>ARCHIVO CLINICO</t>
  </si>
  <si>
    <t>JUSTINA</t>
  </si>
  <si>
    <t>ROJAS</t>
  </si>
  <si>
    <t>11913.98</t>
  </si>
  <si>
    <t>21875440</t>
  </si>
  <si>
    <t>FF0988FF9184E4C05126C40091D7E172</t>
  </si>
  <si>
    <t>CESAR</t>
  </si>
  <si>
    <t>CABRERA</t>
  </si>
  <si>
    <t>8262.23</t>
  </si>
  <si>
    <t>21875441</t>
  </si>
  <si>
    <t>8FF1B77489B0C03C7A119404D3012F43</t>
  </si>
  <si>
    <t>EDITH</t>
  </si>
  <si>
    <t>PALACIOS</t>
  </si>
  <si>
    <t>16313.88</t>
  </si>
  <si>
    <t>21875442</t>
  </si>
  <si>
    <t>CED1E6C92729A5F073F8B2DEF996F754</t>
  </si>
  <si>
    <t>SOLEDAD</t>
  </si>
  <si>
    <t>ROQUE</t>
  </si>
  <si>
    <t>21875443</t>
  </si>
  <si>
    <t>549051CAAFD8D8A9827869551DBBC92A</t>
  </si>
  <si>
    <t>ADRIAN</t>
  </si>
  <si>
    <t>LORENZO</t>
  </si>
  <si>
    <t>VILLAMAR</t>
  </si>
  <si>
    <t>16326.68</t>
  </si>
  <si>
    <t>21875364</t>
  </si>
  <si>
    <t>797E3E56B8C14CF3B815119135F61CDA</t>
  </si>
  <si>
    <t>ROSA</t>
  </si>
  <si>
    <t>SALAZAR</t>
  </si>
  <si>
    <t>17310.6</t>
  </si>
  <si>
    <t>21875365</t>
  </si>
  <si>
    <t>50D5EBD2B011D7B67291A362F6388B9A</t>
  </si>
  <si>
    <t>FRANCES</t>
  </si>
  <si>
    <t>SALGADO</t>
  </si>
  <si>
    <t>17248.3</t>
  </si>
  <si>
    <t>21875366</t>
  </si>
  <si>
    <t>12024ABC7B551F870CBAE1AB7EED3DB2</t>
  </si>
  <si>
    <t>PATRICIA</t>
  </si>
  <si>
    <t>GALEANA</t>
  </si>
  <si>
    <t>NARCISO</t>
  </si>
  <si>
    <t>21875367</t>
  </si>
  <si>
    <t>6386C29B0DFD1BCB82358FF829D9EF88</t>
  </si>
  <si>
    <t>BENJAMIN</t>
  </si>
  <si>
    <t>GALINDO</t>
  </si>
  <si>
    <t>13364.14</t>
  </si>
  <si>
    <t>21875368</t>
  </si>
  <si>
    <t>F9A41057343FAAF99688059A7803AF60</t>
  </si>
  <si>
    <t>M01006</t>
  </si>
  <si>
    <t>MEDICO DE URGENCIAS/MEDICO GRAL.</t>
  </si>
  <si>
    <t>SILVIO</t>
  </si>
  <si>
    <t>ROSALES</t>
  </si>
  <si>
    <t>36823</t>
  </si>
  <si>
    <t>25917.08</t>
  </si>
  <si>
    <t>21875444</t>
  </si>
  <si>
    <t>24AAAC77023291A9FA3A9DAE784B5BE5</t>
  </si>
  <si>
    <t>MARLENE</t>
  </si>
  <si>
    <t>ROSAS</t>
  </si>
  <si>
    <t>OREA</t>
  </si>
  <si>
    <t>12031.12</t>
  </si>
  <si>
    <t>21875445</t>
  </si>
  <si>
    <t>FB1D4F36339B9EB74DF47E8627A5ADFD</t>
  </si>
  <si>
    <t>AUXILIAR ADMINISTRATIVO</t>
  </si>
  <si>
    <t>ALMADELIA</t>
  </si>
  <si>
    <t>13195.7</t>
  </si>
  <si>
    <t>21875446</t>
  </si>
  <si>
    <t>D1001BCBDA4694AB7599D3FC44513C2A</t>
  </si>
  <si>
    <t>13416.84</t>
  </si>
  <si>
    <t>21875447</t>
  </si>
  <si>
    <t>7B72C192A723578B454532FEF48C3671</t>
  </si>
  <si>
    <t>AMPARO NAZARETH</t>
  </si>
  <si>
    <t>16825.64</t>
  </si>
  <si>
    <t>21875448</t>
  </si>
  <si>
    <t>AE6C3FE0A86C7CCB35316895E7CE0909</t>
  </si>
  <si>
    <t>REYNALDO</t>
  </si>
  <si>
    <t>NICOLAS</t>
  </si>
  <si>
    <t>10694.36</t>
  </si>
  <si>
    <t>21875369</t>
  </si>
  <si>
    <t>39329193E5B23D6A32C71EC4EC69160C</t>
  </si>
  <si>
    <t>SILVIA</t>
  </si>
  <si>
    <t>GALVEZ</t>
  </si>
  <si>
    <t>CALIXTO</t>
  </si>
  <si>
    <t>21875370</t>
  </si>
  <si>
    <t>3877C7CBBEAC77353ABC8784C221F27C</t>
  </si>
  <si>
    <t>CHAVEZ</t>
  </si>
  <si>
    <t>21875371</t>
  </si>
  <si>
    <t>5F3FCA69368BC6F17D513D0AEB015544</t>
  </si>
  <si>
    <t>PARDO</t>
  </si>
  <si>
    <t>9762.6</t>
  </si>
  <si>
    <t>21875372</t>
  </si>
  <si>
    <t>2A989E6043C5C66BEFF25B6D220585D0</t>
  </si>
  <si>
    <t>ADRIANA</t>
  </si>
  <si>
    <t>20594</t>
  </si>
  <si>
    <t>15089.4</t>
  </si>
  <si>
    <t>21875373</t>
  </si>
  <si>
    <t>9F1F79D105C1875CEB1A3F8EEE0D8134</t>
  </si>
  <si>
    <t>MEDICO ANESTESIOLOGO</t>
  </si>
  <si>
    <t>ANGEL</t>
  </si>
  <si>
    <t>ORTEGA</t>
  </si>
  <si>
    <t>39713</t>
  </si>
  <si>
    <t>30804.7</t>
  </si>
  <si>
    <t>21875449</t>
  </si>
  <si>
    <t>9B5D2C725F2F7361E94A21632CD812C4</t>
  </si>
  <si>
    <t>HERAS</t>
  </si>
  <si>
    <t>15739</t>
  </si>
  <si>
    <t>12111.22</t>
  </si>
  <si>
    <t>21875450</t>
  </si>
  <si>
    <t>EFD60F6799DCE6C1A103279FEA59A2ED</t>
  </si>
  <si>
    <t>BLANCA ESTELA</t>
  </si>
  <si>
    <t>SANDOVAL</t>
  </si>
  <si>
    <t>NAVA</t>
  </si>
  <si>
    <t>21875451</t>
  </si>
  <si>
    <t>CC9991E7AACD7CA82CA2E813808BAB01</t>
  </si>
  <si>
    <t>MARCELINO</t>
  </si>
  <si>
    <t>CABAÑAS</t>
  </si>
  <si>
    <t>21875452</t>
  </si>
  <si>
    <t>35B187BD2DB63834A27B319BA79E6745</t>
  </si>
  <si>
    <t>SINAY</t>
  </si>
  <si>
    <t>SEGURA</t>
  </si>
  <si>
    <t>BARRAGAN</t>
  </si>
  <si>
    <t>10380.72</t>
  </si>
  <si>
    <t>21875453</t>
  </si>
  <si>
    <t>99D8D451F7E920450448A7E8EDA7DFD6</t>
  </si>
  <si>
    <t>SECRETARIA AREA ADMITIVA</t>
  </si>
  <si>
    <t>DIRECCION ADMINISTRATIVA</t>
  </si>
  <si>
    <t>YANET</t>
  </si>
  <si>
    <t>AYALA</t>
  </si>
  <si>
    <t>ALVARADO</t>
  </si>
  <si>
    <t>10936.96</t>
  </si>
  <si>
    <t>21875374</t>
  </si>
  <si>
    <t>58F5FD0004416C33723B5FB3B64DE853</t>
  </si>
  <si>
    <t>SANDRA IVETTE</t>
  </si>
  <si>
    <t>GODINEZ</t>
  </si>
  <si>
    <t>CASTELLANOS</t>
  </si>
  <si>
    <t>0</t>
  </si>
  <si>
    <t>21875375</t>
  </si>
  <si>
    <t>755C2B50257F6E9186BBD7DF8211EB66</t>
  </si>
  <si>
    <t>LILIA</t>
  </si>
  <si>
    <t>GOMEZ</t>
  </si>
  <si>
    <t>VENEGAS</t>
  </si>
  <si>
    <t>17589.7</t>
  </si>
  <si>
    <t>21875376</t>
  </si>
  <si>
    <t>4213C3FB0F3296CE5AFE94EE3F2FEDAD</t>
  </si>
  <si>
    <t>ALEIDA GISSELL</t>
  </si>
  <si>
    <t>15045.7</t>
  </si>
  <si>
    <t>21875377</t>
  </si>
  <si>
    <t>8A4864FD8A88630578854BD2F4C24E9A</t>
  </si>
  <si>
    <t>CAROLINA</t>
  </si>
  <si>
    <t>21875378</t>
  </si>
  <si>
    <t>9E75748025CF551937CC8516FFA7578E</t>
  </si>
  <si>
    <t>CARMELO</t>
  </si>
  <si>
    <t>SEVILLA</t>
  </si>
  <si>
    <t>12712.92</t>
  </si>
  <si>
    <t>21875454</t>
  </si>
  <si>
    <t>FAE3A496CCBA482E0AD7FCC2F9EE8EC2</t>
  </si>
  <si>
    <t>TOMAS</t>
  </si>
  <si>
    <t>SILVA</t>
  </si>
  <si>
    <t>11966.58</t>
  </si>
  <si>
    <t>21875455</t>
  </si>
  <si>
    <t>9DA2FA0C12023FDF46D248AA8CB616A0</t>
  </si>
  <si>
    <t>MICHAEL</t>
  </si>
  <si>
    <t>SILVERIO</t>
  </si>
  <si>
    <t>ANASTACIO</t>
  </si>
  <si>
    <t>10694.5</t>
  </si>
  <si>
    <t>21875456</t>
  </si>
  <si>
    <t>70206FDD64692C546E5A9F629C06DD5D</t>
  </si>
  <si>
    <t>FLORINA</t>
  </si>
  <si>
    <t>17739.8</t>
  </si>
  <si>
    <t>21875457</t>
  </si>
  <si>
    <t>80BD74FEB4F9958B8EC575F5C801273C</t>
  </si>
  <si>
    <t>ASUNCION</t>
  </si>
  <si>
    <t>SOSA</t>
  </si>
  <si>
    <t>BRAVO</t>
  </si>
  <si>
    <t>21875458</t>
  </si>
  <si>
    <t>3C53A5798537A007D6B7A9E1481678C4</t>
  </si>
  <si>
    <t>RAHAB</t>
  </si>
  <si>
    <t>LARA</t>
  </si>
  <si>
    <t>NIETO</t>
  </si>
  <si>
    <t>21875379</t>
  </si>
  <si>
    <t>1B1E2D375A231D116340DDF9ADDC81FE</t>
  </si>
  <si>
    <t>MERCENARIO</t>
  </si>
  <si>
    <t>17490.48</t>
  </si>
  <si>
    <t>21875380</t>
  </si>
  <si>
    <t>89DFDBF649E018F19768346B7518446A</t>
  </si>
  <si>
    <t>TEREZA</t>
  </si>
  <si>
    <t>GUERRERO</t>
  </si>
  <si>
    <t>17310.78</t>
  </si>
  <si>
    <t>21875381</t>
  </si>
  <si>
    <t>27B97C8EB76050AC6BAD206C4090C04C</t>
  </si>
  <si>
    <t>VIGILANTE</t>
  </si>
  <si>
    <t>MAURICIO</t>
  </si>
  <si>
    <t>GUZMAN</t>
  </si>
  <si>
    <t>8198.58</t>
  </si>
  <si>
    <t>21875382</t>
  </si>
  <si>
    <t>4699DDE3BC5998645D4AEDACF42D63A4</t>
  </si>
  <si>
    <t>BERNAVE</t>
  </si>
  <si>
    <t>21875383</t>
  </si>
  <si>
    <t>223BC8C9437D5C5E18E63640929B742C</t>
  </si>
  <si>
    <t>FABIAN MARIO</t>
  </si>
  <si>
    <t>TAPIA</t>
  </si>
  <si>
    <t>ESCOBAR</t>
  </si>
  <si>
    <t>21875459</t>
  </si>
  <si>
    <t>CF1F5E409C357C0164D9C0498BBC249E</t>
  </si>
  <si>
    <t>ANA CRISTIAN</t>
  </si>
  <si>
    <t>TITO</t>
  </si>
  <si>
    <t>ABURTO</t>
  </si>
  <si>
    <t>14865.22</t>
  </si>
  <si>
    <t>21875460</t>
  </si>
  <si>
    <t>A74362BADEAF13A0481F35BC989931E6</t>
  </si>
  <si>
    <t>MARIA ISABEL</t>
  </si>
  <si>
    <t>21875461</t>
  </si>
  <si>
    <t>550AC06469CD19CDFA71337C2205102C</t>
  </si>
  <si>
    <t>OMAR</t>
  </si>
  <si>
    <t>11135.44</t>
  </si>
  <si>
    <t>21875462</t>
  </si>
  <si>
    <t>12641D4D33296B8DFA3E916992FFCC5F</t>
  </si>
  <si>
    <t>EVELIA</t>
  </si>
  <si>
    <t>MARCOS</t>
  </si>
  <si>
    <t>21875463</t>
  </si>
  <si>
    <t>1AE514482AE6C9DB53D4FB7A7F33DC8E</t>
  </si>
  <si>
    <t>GUADALUPE N.</t>
  </si>
  <si>
    <t>CASARRUBIAS</t>
  </si>
  <si>
    <t>19554.3</t>
  </si>
  <si>
    <t>21875384</t>
  </si>
  <si>
    <t>91162C23ED2FF7CD876C4C6D5522EB43</t>
  </si>
  <si>
    <t>MORENO</t>
  </si>
  <si>
    <t>18336.68</t>
  </si>
  <si>
    <t>21875385</t>
  </si>
  <si>
    <t>C33A423A323EABA5F7AE7148E788CC34</t>
  </si>
  <si>
    <t>CHOFER DE AMBULANCIA</t>
  </si>
  <si>
    <t>SILVIANO</t>
  </si>
  <si>
    <t>RIVAS</t>
  </si>
  <si>
    <t>11974.8</t>
  </si>
  <si>
    <t>21875386</t>
  </si>
  <si>
    <t>682A831ED508AE402D0A2BFB52204F2F</t>
  </si>
  <si>
    <t>AUXILIAR DE ALMACÉN</t>
  </si>
  <si>
    <t>YOLANDA</t>
  </si>
  <si>
    <t>ISIDRO</t>
  </si>
  <si>
    <t>13508.72</t>
  </si>
  <si>
    <t>21875387</t>
  </si>
  <si>
    <t>98B4E3C11F9CC03962D9D57F0B0FD170</t>
  </si>
  <si>
    <t>SERGIO</t>
  </si>
  <si>
    <t>JAIMES</t>
  </si>
  <si>
    <t>13401.84</t>
  </si>
  <si>
    <t>21875388</t>
  </si>
  <si>
    <t>855DBC5F0F158ECBB3B7B7D324D86EF7</t>
  </si>
  <si>
    <t>11919.3</t>
  </si>
  <si>
    <t>21875464</t>
  </si>
  <si>
    <t>3DB7DDD84C00A791BBEAF3A9743DD688</t>
  </si>
  <si>
    <t>SECRETARIA AREA DE GOB.</t>
  </si>
  <si>
    <t>DIRECCION GENERAL</t>
  </si>
  <si>
    <t>ERIKA</t>
  </si>
  <si>
    <t>RUIZ</t>
  </si>
  <si>
    <t>8523.66</t>
  </si>
  <si>
    <t>21875465</t>
  </si>
  <si>
    <t>B9E1F4E5C87ABF667291586343E0C532</t>
  </si>
  <si>
    <t>IRAIS</t>
  </si>
  <si>
    <t>VELAZQUEZ</t>
  </si>
  <si>
    <t>21875466</t>
  </si>
  <si>
    <t>94E25E1A1D568CD6011E98A603D0BC72</t>
  </si>
  <si>
    <t>JACOB</t>
  </si>
  <si>
    <t>VELECES</t>
  </si>
  <si>
    <t>21875467</t>
  </si>
  <si>
    <t>F2079E2AB5B6452585A52426F49D6D11</t>
  </si>
  <si>
    <t>NEYLIN</t>
  </si>
  <si>
    <t>VELIZ</t>
  </si>
  <si>
    <t>PRADEL</t>
  </si>
  <si>
    <t>21875468</t>
  </si>
  <si>
    <t>5D6D8FB39350035A07CB621451DC9387</t>
  </si>
  <si>
    <t>JUAN RODOLFO</t>
  </si>
  <si>
    <t>JIMENEZ</t>
  </si>
  <si>
    <t>FRAUSTO</t>
  </si>
  <si>
    <t>10251.94</t>
  </si>
  <si>
    <t>21875389</t>
  </si>
  <si>
    <t>B5E8FE555902A9E120CF25888AFCE49C</t>
  </si>
  <si>
    <t>MEDICO INTENSIVISTA</t>
  </si>
  <si>
    <t>ELISSETH</t>
  </si>
  <si>
    <t>29294.34</t>
  </si>
  <si>
    <t>21875390</t>
  </si>
  <si>
    <t>BC95F786DE9FA4550CFDC0B5D7DDAF4B</t>
  </si>
  <si>
    <t>ANGELICA</t>
  </si>
  <si>
    <t>21875391</t>
  </si>
  <si>
    <t>4EAD8822B2226A969364F6CAAD6E55D6</t>
  </si>
  <si>
    <t>ROGELIA</t>
  </si>
  <si>
    <t>21875392</t>
  </si>
  <si>
    <t>D8C46E29F8377A1167E10A3E077F01C0</t>
  </si>
  <si>
    <t>RAQUEL</t>
  </si>
  <si>
    <t>11724.18</t>
  </si>
  <si>
    <t>21875393</t>
  </si>
  <si>
    <t>57D3BC0F47E2DF0FD622EED3EF995E9E</t>
  </si>
  <si>
    <t>GLAFIRA</t>
  </si>
  <si>
    <t>VILLALBA</t>
  </si>
  <si>
    <t>FRANCISCO</t>
  </si>
  <si>
    <t>9556.28</t>
  </si>
  <si>
    <t>21875469</t>
  </si>
  <si>
    <t>BB127514FCF5CBCFDAB118716731F26A</t>
  </si>
  <si>
    <t>LUISA</t>
  </si>
  <si>
    <t>VILLANO</t>
  </si>
  <si>
    <t>9448.96</t>
  </si>
  <si>
    <t>21875470</t>
  </si>
  <si>
    <t>3EB72389E5B551BCBF119463419B9737</t>
  </si>
  <si>
    <t>ELIA</t>
  </si>
  <si>
    <t>VILLANUEVA</t>
  </si>
  <si>
    <t>12888.64</t>
  </si>
  <si>
    <t>21875471</t>
  </si>
  <si>
    <t>1D350297B648A39C6ADEE90F51FF9ABB</t>
  </si>
  <si>
    <t>EUDOXIA</t>
  </si>
  <si>
    <t>VILLAR</t>
  </si>
  <si>
    <t>BRUNO</t>
  </si>
  <si>
    <t>21875472</t>
  </si>
  <si>
    <t>B7F95B71ED3E946E35EF4062D84ED372</t>
  </si>
  <si>
    <t>TEOFILA</t>
  </si>
  <si>
    <t>VILLARREAL</t>
  </si>
  <si>
    <t>15435.76</t>
  </si>
  <si>
    <t>21875473</t>
  </si>
  <si>
    <t>BBB0E7E262A1688A52D1E445E29B79D8</t>
  </si>
  <si>
    <t>Personal de confianza</t>
  </si>
  <si>
    <t>CF41008</t>
  </si>
  <si>
    <t>DIRECTOR GENERAL DEL HOSPITAL</t>
  </si>
  <si>
    <t>CARLOS ALBERTO</t>
  </si>
  <si>
    <t>PEÑA</t>
  </si>
  <si>
    <t>58189</t>
  </si>
  <si>
    <t>44145.76</t>
  </si>
  <si>
    <t>21875318</t>
  </si>
  <si>
    <t>04EB83CAA1E9E6F08AFE21DCB9020364</t>
  </si>
  <si>
    <t>DANNY ERVYN</t>
  </si>
  <si>
    <t>LEAL</t>
  </si>
  <si>
    <t>BALBUENA</t>
  </si>
  <si>
    <t>5173.19</t>
  </si>
  <si>
    <t>21875394</t>
  </si>
  <si>
    <t>2573D8B22144CC74D18C28218F4A56A4</t>
  </si>
  <si>
    <t>KAREN ALEXANDRA</t>
  </si>
  <si>
    <t>LEYVA</t>
  </si>
  <si>
    <t>ABARCA</t>
  </si>
  <si>
    <t>18395.88</t>
  </si>
  <si>
    <t>21875395</t>
  </si>
  <si>
    <t>F038FAE8AF9E5AFA49F55C4AC8909EDE</t>
  </si>
  <si>
    <t>MEDICO INTERNISTA</t>
  </si>
  <si>
    <t>SIGIFREDO</t>
  </si>
  <si>
    <t>21875396</t>
  </si>
  <si>
    <t>25315828E80E33183905D3D2313B149C</t>
  </si>
  <si>
    <t>GRISELDA</t>
  </si>
  <si>
    <t>MARES</t>
  </si>
  <si>
    <t>16972.22</t>
  </si>
  <si>
    <t>21875397</t>
  </si>
  <si>
    <t>E5244DD086E36B0305992CB5153D6B16</t>
  </si>
  <si>
    <t>ALAN</t>
  </si>
  <si>
    <t>MAXIMO</t>
  </si>
  <si>
    <t>21875398</t>
  </si>
  <si>
    <t>832D6F31E46D77DAF7DE4EE8F1E682BA</t>
  </si>
  <si>
    <t>MARIA GUADALUPE</t>
  </si>
  <si>
    <t>VITRAGO</t>
  </si>
  <si>
    <t>28777.96</t>
  </si>
  <si>
    <t>21875474</t>
  </si>
  <si>
    <t>FD83798CB2EB274F3E22F1F12285CEDC</t>
  </si>
  <si>
    <t>MIRNA MERCEDES</t>
  </si>
  <si>
    <t>VIVAR</t>
  </si>
  <si>
    <t>8096.9</t>
  </si>
  <si>
    <t>21875475</t>
  </si>
  <si>
    <t>9488192AF6451D6CD9635A2AFF76EFA1</t>
  </si>
  <si>
    <t>JOSE DOMINGO</t>
  </si>
  <si>
    <t>ROSENDO</t>
  </si>
  <si>
    <t>33499.78</t>
  </si>
  <si>
    <t>21875476</t>
  </si>
  <si>
    <t>63BD3CDD68E8552E62213086B5B1C522</t>
  </si>
  <si>
    <t>JEFA DE FARMACIA</t>
  </si>
  <si>
    <t>EMMA LAURA</t>
  </si>
  <si>
    <t>UC</t>
  </si>
  <si>
    <t>17133.16</t>
  </si>
  <si>
    <t>14376.5</t>
  </si>
  <si>
    <t>21875477</t>
  </si>
  <si>
    <t>866FD1806915BB98DE39D13681E265CA</t>
  </si>
  <si>
    <t>CF41001</t>
  </si>
  <si>
    <t>SUBDIRECTOR ADMINISTRATIVO</t>
  </si>
  <si>
    <t>SUBDIRECCIÓN ADMINISTRATIVA</t>
  </si>
  <si>
    <t>ANAHI</t>
  </si>
  <si>
    <t>42397.62</t>
  </si>
  <si>
    <t>33953.76</t>
  </si>
  <si>
    <t>21875319</t>
  </si>
  <si>
    <t>DB98524B8E28153048EBE89171F913D5</t>
  </si>
  <si>
    <t>JEFE DE HOSPITALIZACION Y ENSEÑANZA</t>
  </si>
  <si>
    <t>HOSPITALIZACIÓN Y ENSEÑANZA</t>
  </si>
  <si>
    <t>ERENDIRA</t>
  </si>
  <si>
    <t>LEON</t>
  </si>
  <si>
    <t>33861</t>
  </si>
  <si>
    <t>23592.4</t>
  </si>
  <si>
    <t>21875320</t>
  </si>
  <si>
    <t>852BCA765DA8B0C7077A3CBB549208CA</t>
  </si>
  <si>
    <t>CF40002</t>
  </si>
  <si>
    <t>JEFE DE RECURSOS FINANCIEROS</t>
  </si>
  <si>
    <t>HORTENCIA</t>
  </si>
  <si>
    <t>ESPINDOLA</t>
  </si>
  <si>
    <t>20976</t>
  </si>
  <si>
    <t>17877.1</t>
  </si>
  <si>
    <t>21875321</t>
  </si>
  <si>
    <t>D3EC3256BED972247119B8E4CD1BFD0D</t>
  </si>
  <si>
    <t>JEFE DE RECURSOS HUMANOS</t>
  </si>
  <si>
    <t>MONICA LUCINA</t>
  </si>
  <si>
    <t>ESPINOBARROS</t>
  </si>
  <si>
    <t>23416.44</t>
  </si>
  <si>
    <t>17949.78</t>
  </si>
  <si>
    <t>21875322</t>
  </si>
  <si>
    <t>8EE1003657A6FDF5803F793A080E540B</t>
  </si>
  <si>
    <t>M02057</t>
  </si>
  <si>
    <t>JEFE DE ARCHIVO CLINICO</t>
  </si>
  <si>
    <t>MAYRA</t>
  </si>
  <si>
    <t>MUÑOZ</t>
  </si>
  <si>
    <t>17274</t>
  </si>
  <si>
    <t>11092.28</t>
  </si>
  <si>
    <t>21875323</t>
  </si>
  <si>
    <t>C6C3F4F5963B56C8DB6D544E8743BFE1</t>
  </si>
  <si>
    <t>INTERINO MEDICO GENERAL</t>
  </si>
  <si>
    <t>CHRISTIAN IVAN</t>
  </si>
  <si>
    <t>MARIN</t>
  </si>
  <si>
    <t>ESCALERA</t>
  </si>
  <si>
    <t>31903</t>
  </si>
  <si>
    <t>26125.6</t>
  </si>
  <si>
    <t>21875399</t>
  </si>
  <si>
    <t>5969D911DC188B37D6CF9631B547EC4A</t>
  </si>
  <si>
    <t>M03019</t>
  </si>
  <si>
    <t>RAZIEL</t>
  </si>
  <si>
    <t>MEJIA</t>
  </si>
  <si>
    <t>6492.49</t>
  </si>
  <si>
    <t>21875400</t>
  </si>
  <si>
    <t>4B8FB0DB954D553326B21E9A15501B5D</t>
  </si>
  <si>
    <t>ANTONIO</t>
  </si>
  <si>
    <t>18130.18</t>
  </si>
  <si>
    <t>21875401</t>
  </si>
  <si>
    <t>F393EC3F996E9C3F63AAC0E49087D716</t>
  </si>
  <si>
    <t>SARA</t>
  </si>
  <si>
    <t>MENDEZ</t>
  </si>
  <si>
    <t>MITRE</t>
  </si>
  <si>
    <t>21875402</t>
  </si>
  <si>
    <t>977B142AC854F7EC30B7E67C31E6F7F2</t>
  </si>
  <si>
    <t>13846.14</t>
  </si>
  <si>
    <t>21875403</t>
  </si>
  <si>
    <t>26D1D268560F0966DE0625163C3B66BA</t>
  </si>
  <si>
    <t>GESTORA DE CALIDAD</t>
  </si>
  <si>
    <t>AREA DE CALIDAD</t>
  </si>
  <si>
    <t>DEVORA</t>
  </si>
  <si>
    <t>19441</t>
  </si>
  <si>
    <t>16045.14</t>
  </si>
  <si>
    <t>21875324</t>
  </si>
  <si>
    <t>093F520F6EDEDCB1A96813E7A3F68D73</t>
  </si>
  <si>
    <t>M02088</t>
  </si>
  <si>
    <t>JEFE DE LABORATORIO</t>
  </si>
  <si>
    <t>MARTIN</t>
  </si>
  <si>
    <t>SALIGAN</t>
  </si>
  <si>
    <t>30235</t>
  </si>
  <si>
    <t>24266.84</t>
  </si>
  <si>
    <t>21875325</t>
  </si>
  <si>
    <t>7AF3DEB6A1B33A3C6A428C7CFD439569</t>
  </si>
  <si>
    <t>CF41024</t>
  </si>
  <si>
    <t>JEFA DE ENFERMERAS</t>
  </si>
  <si>
    <t>ENFERMERÍA</t>
  </si>
  <si>
    <t>BORJA</t>
  </si>
  <si>
    <t>ARREAGA</t>
  </si>
  <si>
    <t>32256</t>
  </si>
  <si>
    <t>21809.12</t>
  </si>
  <si>
    <t>21875326</t>
  </si>
  <si>
    <t>40EF4725B90D6D127349EEF3E43BB1FC</t>
  </si>
  <si>
    <t>CF41032</t>
  </si>
  <si>
    <t>JEFE DE DIETA</t>
  </si>
  <si>
    <t>NUTRICIÓN</t>
  </si>
  <si>
    <t>TANIA</t>
  </si>
  <si>
    <t>15807</t>
  </si>
  <si>
    <t>13446.7</t>
  </si>
  <si>
    <t>21875327</t>
  </si>
  <si>
    <t>7EE008822A40FEB50696ABC256D6CC01</t>
  </si>
  <si>
    <t>M03001</t>
  </si>
  <si>
    <t>JEFE DE INGENIERIA CLINICA</t>
  </si>
  <si>
    <t>INGENERIA CLINICA</t>
  </si>
  <si>
    <t>RAUL</t>
  </si>
  <si>
    <t>27925</t>
  </si>
  <si>
    <t>22463.66</t>
  </si>
  <si>
    <t>21875328</t>
  </si>
  <si>
    <t>65D7634A80A2212D62552F790A11623E</t>
  </si>
  <si>
    <t>HILDA</t>
  </si>
  <si>
    <t>21875404</t>
  </si>
  <si>
    <t>312B3DAFD024CC6789BD3A1F9FD868CF</t>
  </si>
  <si>
    <t>MINERVA</t>
  </si>
  <si>
    <t>MENESES</t>
  </si>
  <si>
    <t>21875405</t>
  </si>
  <si>
    <t>6AC4741BA099659948140AB6D8F29A69</t>
  </si>
  <si>
    <t>CINTHIA</t>
  </si>
  <si>
    <t>MERINO</t>
  </si>
  <si>
    <t>13985.32</t>
  </si>
  <si>
    <t>21875406</t>
  </si>
  <si>
    <t>A633F183E763AA3A04F60022121E21E4</t>
  </si>
  <si>
    <t>PAULA</t>
  </si>
  <si>
    <t>MIGUEL</t>
  </si>
  <si>
    <t>RICARDO</t>
  </si>
  <si>
    <t>21875407</t>
  </si>
  <si>
    <t>0419DCD7BD23F0D1573FC48E878304A9</t>
  </si>
  <si>
    <t>MA. ELIZABETH</t>
  </si>
  <si>
    <t>MOCTEZUMA</t>
  </si>
  <si>
    <t>31934.92</t>
  </si>
  <si>
    <t>21875408</t>
  </si>
  <si>
    <t>67E7AF488BA9FA12158A36D4AB415986</t>
  </si>
  <si>
    <t>01/04/2025</t>
  </si>
  <si>
    <t>30/06/2025</t>
  </si>
  <si>
    <t>22708970</t>
  </si>
  <si>
    <t>09/07/2025</t>
  </si>
  <si>
    <t>3AD20AA2DEA72FE798A7821BAB4F7B4E</t>
  </si>
  <si>
    <t>22708981</t>
  </si>
  <si>
    <t>D13E3F548E51F41BE2F90156E3FE56D1</t>
  </si>
  <si>
    <t>22708902</t>
  </si>
  <si>
    <t>42AE65B45A6DFF16984AC37E63FDB304</t>
  </si>
  <si>
    <t>22708917</t>
  </si>
  <si>
    <t>6DB3EC715F619E8F4567844F935C1DA5</t>
  </si>
  <si>
    <t>22708936</t>
  </si>
  <si>
    <t>2118EE123E9B8EF234034B15C9B590BC</t>
  </si>
  <si>
    <t>22708944</t>
  </si>
  <si>
    <t>C43813672E763A02ED65EF2A7D7BE200</t>
  </si>
  <si>
    <t>22708956</t>
  </si>
  <si>
    <t>98AF6931DBDA190F4E80B296AB895B18</t>
  </si>
  <si>
    <t>22708971</t>
  </si>
  <si>
    <t>3CF2EDB1329E6167639A99DB5D6D5935</t>
  </si>
  <si>
    <t>22708897</t>
  </si>
  <si>
    <t>6741F7DEF98A43BF44B58AEF7E37D031</t>
  </si>
  <si>
    <t>22708903</t>
  </si>
  <si>
    <t>AAC1D34DDF769061BAFC004F7BDCC8CA</t>
  </si>
  <si>
    <t>22708918</t>
  </si>
  <si>
    <t>89D963FDDC306C398C796A823D2AAD12</t>
  </si>
  <si>
    <t>22708937</t>
  </si>
  <si>
    <t>86FE119CCE27C8F8926277A54E216790</t>
  </si>
  <si>
    <t>22708945</t>
  </si>
  <si>
    <t>2ADA60648D5E3BED7A7121DB39D9FA33</t>
  </si>
  <si>
    <t>22708972</t>
  </si>
  <si>
    <t>6D1D76BB83E09B1A1E4F6BF94AD88BB3</t>
  </si>
  <si>
    <t>22708982</t>
  </si>
  <si>
    <t>E6E2782093C7DF9D2C1B6E20A01E33A7</t>
  </si>
  <si>
    <t>22708904</t>
  </si>
  <si>
    <t>AF922D4B36C97A2F56619B7987C298A6</t>
  </si>
  <si>
    <t>22708911</t>
  </si>
  <si>
    <t>25596271605CBB165AFD7AD22FCE411E</t>
  </si>
  <si>
    <t>22708919</t>
  </si>
  <si>
    <t>EDDEC622F36C9A0699B43A4F6E24283C</t>
  </si>
  <si>
    <t>22708929</t>
  </si>
  <si>
    <t>0FF1779009F366328E4203572B2EA839</t>
  </si>
  <si>
    <t>22708973</t>
  </si>
  <si>
    <t>E340A0362D0A4BF9FE91B37F3378DD49</t>
  </si>
  <si>
    <t>22708985</t>
  </si>
  <si>
    <t>2D3C648A5057F2880BD036C87493E3A1</t>
  </si>
  <si>
    <t>22708905</t>
  </si>
  <si>
    <t>3E235ABFAAA4CCB78808AB3F5EA9E309</t>
  </si>
  <si>
    <t>22708946</t>
  </si>
  <si>
    <t>CCFF91373F0E73DE2424B5FE96FF79AA</t>
  </si>
  <si>
    <t>22708957</t>
  </si>
  <si>
    <t>8E81B3EA9EDF017490338C0417CDF865</t>
  </si>
  <si>
    <t>22708974</t>
  </si>
  <si>
    <t>A0FDAC42DF0074A68FC78095924EFD91</t>
  </si>
  <si>
    <t>22708986</t>
  </si>
  <si>
    <t>C236F52F103E340A2240B0C6436E2F80</t>
  </si>
  <si>
    <t>22708898</t>
  </si>
  <si>
    <t>84B07A22C9C6DF8F9B6DDC0A9BE7DA96</t>
  </si>
  <si>
    <t>22708906</t>
  </si>
  <si>
    <t>0C73F6C98914C6C5CAF563B9CB71383F</t>
  </si>
  <si>
    <t>22708922</t>
  </si>
  <si>
    <t>9CD0AAB240096159E75E6E747253FD6C</t>
  </si>
  <si>
    <t>22708938</t>
  </si>
  <si>
    <t>550AAB2286AF886E805437DD5D540940</t>
  </si>
  <si>
    <t>22708947</t>
  </si>
  <si>
    <t>2C2F2F28ECC73C8348C0FDB503465978</t>
  </si>
  <si>
    <t>22708958</t>
  </si>
  <si>
    <t>1467BDEA93F62C518D3B9A4E0200AAA5</t>
  </si>
  <si>
    <t>22708975</t>
  </si>
  <si>
    <t>A7172B8F9AB12BAA9A4DA42A12E9EE76</t>
  </si>
  <si>
    <t>22708983</t>
  </si>
  <si>
    <t>76EE3572213DAB545C164ECC89BC7C42</t>
  </si>
  <si>
    <t>22708907</t>
  </si>
  <si>
    <t>488678A3FA79FFD82A9EF1E7E412FE9E</t>
  </si>
  <si>
    <t>22708920</t>
  </si>
  <si>
    <t>1189FC2E1F0B0CBC2FEDACCB1D40B982</t>
  </si>
  <si>
    <t>22708939</t>
  </si>
  <si>
    <t>2E9BB4360D3D8AD1563D8D918F33EEB6</t>
  </si>
  <si>
    <t>22708953</t>
  </si>
  <si>
    <t>1BABB279F19EFA352E27335A1FE6DD2B</t>
  </si>
  <si>
    <t>22708959</t>
  </si>
  <si>
    <t>696E9F940D48B4E70396A1557FADFFFA</t>
  </si>
  <si>
    <t>22708984</t>
  </si>
  <si>
    <t>A62642B5995E2071F8E51E1026D4C0BA</t>
  </si>
  <si>
    <t>22708912</t>
  </si>
  <si>
    <t>C51A6B31BBB7941FFAF4719DD6246CEC</t>
  </si>
  <si>
    <t>22708923</t>
  </si>
  <si>
    <t>018A21B12009A482FC8E6A552B883683</t>
  </si>
  <si>
    <t>22708928</t>
  </si>
  <si>
    <t>A95D07E6EBEC9FB1D79A06707FD44480</t>
  </si>
  <si>
    <t>22708934</t>
  </si>
  <si>
    <t>C27EAB40F6486CE329664E752EC601EC</t>
  </si>
  <si>
    <t>22708940</t>
  </si>
  <si>
    <t>FB7FA1419A5EFBAB4F9481012793F366</t>
  </si>
  <si>
    <t>22708960</t>
  </si>
  <si>
    <t>E671CE7E3BC56E20FBAFB4D467D69D6B</t>
  </si>
  <si>
    <t>22708976</t>
  </si>
  <si>
    <t>56362F96C70B7768A39C057687F7C1F2</t>
  </si>
  <si>
    <t>22708899</t>
  </si>
  <si>
    <t>A3B037B3BC443413C85D8F147AF8A93E</t>
  </si>
  <si>
    <t>22708924</t>
  </si>
  <si>
    <t>C7CF92619C510906EAFF40F81F03EE81</t>
  </si>
  <si>
    <t>22708954</t>
  </si>
  <si>
    <t>194AAE5469DD4D5EE86C7C028EBF5553</t>
  </si>
  <si>
    <t>22708961</t>
  </si>
  <si>
    <t>4D6565706403DF4128F859F06F3683E5</t>
  </si>
  <si>
    <t>22708900</t>
  </si>
  <si>
    <t>83F79CB9578EDF00E2E46C6B8FA8E736</t>
  </si>
  <si>
    <t>22708913</t>
  </si>
  <si>
    <t>F1F818749B459C54649AB66C7457390C</t>
  </si>
  <si>
    <t>22708925</t>
  </si>
  <si>
    <t>EE1710820020C4F1F79473F4C5374EB5</t>
  </si>
  <si>
    <t>22708955</t>
  </si>
  <si>
    <t>047CACF0E96BB0B9986DD5A049DFD6E6</t>
  </si>
  <si>
    <t>22708962</t>
  </si>
  <si>
    <t>4C62954B5819408C14E6706931297002</t>
  </si>
  <si>
    <t>22708908</t>
  </si>
  <si>
    <t>B05F28495BC4B4A590526C2AF14C4035</t>
  </si>
  <si>
    <t>22708914</t>
  </si>
  <si>
    <t>C7D9961E0548F26BD288520A2F0EFA55</t>
  </si>
  <si>
    <t>22708921</t>
  </si>
  <si>
    <t>10D1A7B39C28320ACF31F4B01C6E6CE3</t>
  </si>
  <si>
    <t>22708926</t>
  </si>
  <si>
    <t>91BBE05C3902A34D5A73E21D7A1F5F38</t>
  </si>
  <si>
    <t>22708948</t>
  </si>
  <si>
    <t>75AAD9DADCA772D7593AC71CFF367688</t>
  </si>
  <si>
    <t>22708963</t>
  </si>
  <si>
    <t>D5B87AE9BDFC2667DB048B3A61652FE1</t>
  </si>
  <si>
    <t>22708977</t>
  </si>
  <si>
    <t>969EB5721E736DF762294FFBCF182291</t>
  </si>
  <si>
    <t>22708930</t>
  </si>
  <si>
    <t>A10AD48EB9E2A8A9EDA8A35C3B7CD785</t>
  </si>
  <si>
    <t>22708932</t>
  </si>
  <si>
    <t>5F6283652859F799E4C08C604907D097</t>
  </si>
  <si>
    <t>22708964</t>
  </si>
  <si>
    <t>4084E1249E4A330462FE15D0EACCE3AA</t>
  </si>
  <si>
    <t>22708978</t>
  </si>
  <si>
    <t>290E9919AEB806480BB61218B75F613B</t>
  </si>
  <si>
    <t>22708909</t>
  </si>
  <si>
    <t>7510C01FE1C4970CD850CDFD80976B9B</t>
  </si>
  <si>
    <t>22708941</t>
  </si>
  <si>
    <t>84160B9100C30476C1E582EBFCEE9FAD</t>
  </si>
  <si>
    <t>22708965</t>
  </si>
  <si>
    <t>CAA46C7C013BDF855F5091E8D1378E44</t>
  </si>
  <si>
    <t>22708901</t>
  </si>
  <si>
    <t>01DBD1F58D6443B2CACACD3AD886A25A</t>
  </si>
  <si>
    <t>22708915</t>
  </si>
  <si>
    <t>2713A65950B924181AB3063B6FB5AE8D</t>
  </si>
  <si>
    <t>22708949</t>
  </si>
  <si>
    <t>1460BF348470D394AF00C6D6E3115BF0</t>
  </si>
  <si>
    <t>22708952</t>
  </si>
  <si>
    <t>C5D83EDD2C3EE574AA60776F3D1D0E90</t>
  </si>
  <si>
    <t>22708966</t>
  </si>
  <si>
    <t>5A85E3E80BBD9682A329C7E3BC62D578</t>
  </si>
  <si>
    <t>22708896</t>
  </si>
  <si>
    <t>1B5916628CFB39E1B8F330A0CD486C9B</t>
  </si>
  <si>
    <t>22708916</t>
  </si>
  <si>
    <t>F80F746EB902C398CD3A4996FD76C05E</t>
  </si>
  <si>
    <t>22708927</t>
  </si>
  <si>
    <t>789610FB2436FA658F97067CE8868917</t>
  </si>
  <si>
    <t>22708935</t>
  </si>
  <si>
    <t>FB0F3FA63EAEBE5F77DCE5D84B0C7681</t>
  </si>
  <si>
    <t>22708942</t>
  </si>
  <si>
    <t>EAF9C5E07C67520D27B79C40A50D36BC</t>
  </si>
  <si>
    <t>22708950</t>
  </si>
  <si>
    <t>B54B990EBFE87325FCB9F9273488948C</t>
  </si>
  <si>
    <t>22708967</t>
  </si>
  <si>
    <t>F9FA39C7E0EDEEDE3671B0BE6E21C95C</t>
  </si>
  <si>
    <t>22708979</t>
  </si>
  <si>
    <t>67FBD26CAEFBCC146D801140D82769D5</t>
  </si>
  <si>
    <t>22708968</t>
  </si>
  <si>
    <t>B3C4D1D8C3709E9D1490F5F8832D63D5</t>
  </si>
  <si>
    <t>22708980</t>
  </si>
  <si>
    <t>90C9D7424E8C9E6CB7F3222E6EAAE01D</t>
  </si>
  <si>
    <t>22708910</t>
  </si>
  <si>
    <t>3A76A8E4FAF42DB9B54B42725DF8D406</t>
  </si>
  <si>
    <t>22708931</t>
  </si>
  <si>
    <t>E63DE4C41EF8DF4DC1AC77870A009993</t>
  </si>
  <si>
    <t>22708933</t>
  </si>
  <si>
    <t>77A2D6398C55B8BD71FBF2308D6506A9</t>
  </si>
  <si>
    <t>22708943</t>
  </si>
  <si>
    <t>2CB65349D6CEF3F805843A4DB57A6B90</t>
  </si>
  <si>
    <t>22708969</t>
  </si>
  <si>
    <t>F2B0C3BF13450BAD18911FF057A2C4B1</t>
  </si>
  <si>
    <t>22709013</t>
  </si>
  <si>
    <t>2710D96983794813094891B2B8024A2D</t>
  </si>
  <si>
    <t>22709017</t>
  </si>
  <si>
    <t>5F76A04C8E8D7FDAD20FE564F19950AE</t>
  </si>
  <si>
    <t>22709019</t>
  </si>
  <si>
    <t>CED7A5DB63DF68AEADB5B37C16790C74</t>
  </si>
  <si>
    <t>22709026</t>
  </si>
  <si>
    <t>A1EF685CD60768C37B518B5699D115FE</t>
  </si>
  <si>
    <t>22709029</t>
  </si>
  <si>
    <t>E70FB7C240E650903A1C704B7680752F</t>
  </si>
  <si>
    <t>22709016</t>
  </si>
  <si>
    <t>6CFAE827FE97076A7BB7E9095DD83157</t>
  </si>
  <si>
    <t>22708988</t>
  </si>
  <si>
    <t>2D72B517A8C8C42A037528A8DD734669</t>
  </si>
  <si>
    <t>22708989</t>
  </si>
  <si>
    <t>3B613451B44F52692AFA8E6F2C70E421</t>
  </si>
  <si>
    <t>22708990</t>
  </si>
  <si>
    <t>2CA1F577627D9256FCEE7900870380A9</t>
  </si>
  <si>
    <t>22708992</t>
  </si>
  <si>
    <t>5E1184D50C59FE9DE0C13D02A4130538</t>
  </si>
  <si>
    <t>22708997</t>
  </si>
  <si>
    <t>C6649788FD98879E301AE9776A8EE3D5</t>
  </si>
  <si>
    <t>22709033</t>
  </si>
  <si>
    <t>32D67248EB416B0210B96AE5B23B2800</t>
  </si>
  <si>
    <t>22709008</t>
  </si>
  <si>
    <t>F6658F007B1D656190D61F768C613F94</t>
  </si>
  <si>
    <t>22709015</t>
  </si>
  <si>
    <t>A85557F78558ABFE8869989C2280E54E</t>
  </si>
  <si>
    <t>22708987</t>
  </si>
  <si>
    <t>91D5A67DFC4121ACD7BF5240661A6558</t>
  </si>
  <si>
    <t>22708991</t>
  </si>
  <si>
    <t>FAD476FBCA3726BD0934E0603C7BEFE8</t>
  </si>
  <si>
    <t>22708993</t>
  </si>
  <si>
    <t>8A75D8F1A7092DC8CF894BF9F3EFE34D</t>
  </si>
  <si>
    <t>22708995</t>
  </si>
  <si>
    <t>F9C2E81DC1B54F347BF7F37335BD4197</t>
  </si>
  <si>
    <t>22708998</t>
  </si>
  <si>
    <t>42AA61D3D06B0C337CCE744E0997C619</t>
  </si>
  <si>
    <t>22708994</t>
  </si>
  <si>
    <t>114E2F0F36463BBD1E8854FAAB259EAD</t>
  </si>
  <si>
    <t>22708996</t>
  </si>
  <si>
    <t>9F7270154CD9076E83072FF2E5B7E81C</t>
  </si>
  <si>
    <t>22708999</t>
  </si>
  <si>
    <t>EEA783FFF0F658FE53148DC5C8CDD04C</t>
  </si>
  <si>
    <t>22709000</t>
  </si>
  <si>
    <t>7C08569C612F2685A0A5EC1F125ADD7F</t>
  </si>
  <si>
    <t>22709002</t>
  </si>
  <si>
    <t>707ED6C7120818573947415619B9F903</t>
  </si>
  <si>
    <t>22709004</t>
  </si>
  <si>
    <t>FDF78963423CA4C53F2B13632A751CEA</t>
  </si>
  <si>
    <t>22709007</t>
  </si>
  <si>
    <t>1ED93F3A849589EF1E0194CDA2E78525</t>
  </si>
  <si>
    <t>22709010</t>
  </si>
  <si>
    <t>CBAEF4E943D4C59CB840D10D7E8DEC6C</t>
  </si>
  <si>
    <t>22709001</t>
  </si>
  <si>
    <t>A796A32EFF40FCCE924022975A49E5C0</t>
  </si>
  <si>
    <t>22709003</t>
  </si>
  <si>
    <t>E8AD3CE8D662E06050A036C9A7E94A57</t>
  </si>
  <si>
    <t>22709005</t>
  </si>
  <si>
    <t>3EAEDCFEAE69336D9C303E55919699E5</t>
  </si>
  <si>
    <t>22709006</t>
  </si>
  <si>
    <t>81A04579448689409C662FEB4EFDD46C</t>
  </si>
  <si>
    <t>22709009</t>
  </si>
  <si>
    <t>A2A5ADF1BEEC5201D6B5B777ACF0B37A</t>
  </si>
  <si>
    <t>22709011</t>
  </si>
  <si>
    <t>5A3BE7A0AD44D9EDAB48826A8DB0AD15</t>
  </si>
  <si>
    <t>22709014</t>
  </si>
  <si>
    <t>5014FF60934868F967E820AC46CD9862</t>
  </si>
  <si>
    <t>22709018</t>
  </si>
  <si>
    <t>97A577E47EE6FA52262929B30C61E00A</t>
  </si>
  <si>
    <t>22709020</t>
  </si>
  <si>
    <t>E909AE590AD5FCDDEE668DF6864C6394</t>
  </si>
  <si>
    <t>22709022</t>
  </si>
  <si>
    <t>7146CF4365E45CC37D68EAC370EB8D91</t>
  </si>
  <si>
    <t>22709024</t>
  </si>
  <si>
    <t>0EC5BAD7C5077EE53C855A1F63654973</t>
  </si>
  <si>
    <t>22709028</t>
  </si>
  <si>
    <t>BB4471B2AAA0EE7335F2F429F33F9FC5</t>
  </si>
  <si>
    <t>22709012</t>
  </si>
  <si>
    <t>27A0E7EE58695F8E3E2A13A053B1C21E</t>
  </si>
  <si>
    <t>22709021</t>
  </si>
  <si>
    <t>77E387A3470EFEDDBD127DF2D6D5DBE6</t>
  </si>
  <si>
    <t>22709023</t>
  </si>
  <si>
    <t>EDA97F97833E3EB64EACA75EA53E360A</t>
  </si>
  <si>
    <t>22709025</t>
  </si>
  <si>
    <t>9A8CF4E581AF41E0A27EEF96876AC7BB</t>
  </si>
  <si>
    <t>22709027</t>
  </si>
  <si>
    <t>5700F6EEA951778CCF750838F978315E</t>
  </si>
  <si>
    <t>22709030</t>
  </si>
  <si>
    <t>A245365E23EE386C64FCC7D43E8F5658</t>
  </si>
  <si>
    <t>22709034</t>
  </si>
  <si>
    <t>C75147784353E7E6F26C775E73636DF6</t>
  </si>
  <si>
    <t>22709035</t>
  </si>
  <si>
    <t>EA4CB29FD968E6BA499A3AA2DD9B66E2</t>
  </si>
  <si>
    <t>22709031</t>
  </si>
  <si>
    <t>7844075071655EA4434A3C6F95724B11</t>
  </si>
  <si>
    <t>22709032</t>
  </si>
  <si>
    <t>C959BF68198FBC7340BB01A9978A2ABF</t>
  </si>
  <si>
    <t>22723844</t>
  </si>
  <si>
    <t>184AF03912AB6A874CF2A23F34A86853</t>
  </si>
  <si>
    <t>22723845</t>
  </si>
  <si>
    <t>2DE873D976359730F5B0FA303E234F80</t>
  </si>
  <si>
    <t>22723846</t>
  </si>
  <si>
    <t>4BAC6F688EE3BF6BAC5C7FC62F1ECA23</t>
  </si>
  <si>
    <t>22723897</t>
  </si>
  <si>
    <t>0B528C99E449A2C146178D7DAF94E735</t>
  </si>
  <si>
    <t>22723898</t>
  </si>
  <si>
    <t>BB27B05B16570AB7615528FED449B6AF</t>
  </si>
  <si>
    <t>22723899</t>
  </si>
  <si>
    <t>020D37D780F141C271C91EBAEF417C87</t>
  </si>
  <si>
    <t>22723900</t>
  </si>
  <si>
    <t>B33691657547140F67A102CEA6E2A521</t>
  </si>
  <si>
    <t>22723901</t>
  </si>
  <si>
    <t>40FB721765ED9DB037FAEB421D2A9A83</t>
  </si>
  <si>
    <t>22723983</t>
  </si>
  <si>
    <t>EF948DB70CC43994D168E22CF260748D</t>
  </si>
  <si>
    <t>22723984</t>
  </si>
  <si>
    <t>60F971635CB672107C1D794CDC0EC4EB</t>
  </si>
  <si>
    <t>22723985</t>
  </si>
  <si>
    <t>B218CD10CB38FAF3352124E3C1A9C47A</t>
  </si>
  <si>
    <t>22723986</t>
  </si>
  <si>
    <t>437C95517DE36B1EF22B6F012106A132</t>
  </si>
  <si>
    <t>22723987</t>
  </si>
  <si>
    <t>C4CB17FC78B369124C70FB7C21158F15</t>
  </si>
  <si>
    <t>22723847</t>
  </si>
  <si>
    <t>9D55FF7AA263862E924181A0E0A18F68</t>
  </si>
  <si>
    <t>22723848</t>
  </si>
  <si>
    <t>34FAE12124E5FC73709D88A82AF24B92</t>
  </si>
  <si>
    <t>22723849</t>
  </si>
  <si>
    <t>36C3A4B30142F21334C9FF6DDCF3B5E6</t>
  </si>
  <si>
    <t>22723850</t>
  </si>
  <si>
    <t>18B97C4AD4F42128F605135EC18FA2C3</t>
  </si>
  <si>
    <t>22723851</t>
  </si>
  <si>
    <t>73F110393E5A7977B3B2B1FF89A30D80</t>
  </si>
  <si>
    <t>22723902</t>
  </si>
  <si>
    <t>7BFCC89201361CC8FE47A40C7A1D7EC3</t>
  </si>
  <si>
    <t>22723903</t>
  </si>
  <si>
    <t>3A7DD25FDBD2FEB9EA5B80353820504B</t>
  </si>
  <si>
    <t>22723904</t>
  </si>
  <si>
    <t>EB7ED319438617CE11CF6C2273BFF3A7</t>
  </si>
  <si>
    <t>22723905</t>
  </si>
  <si>
    <t>47851A57017874CC10A407E470795E42</t>
  </si>
  <si>
    <t>22723906</t>
  </si>
  <si>
    <t>C1F2FFBAB9BB8584760969A6968148C5</t>
  </si>
  <si>
    <t>22723988</t>
  </si>
  <si>
    <t>2FFC8C32E58C81F5534279A4CC647ED7</t>
  </si>
  <si>
    <t>22723989</t>
  </si>
  <si>
    <t>7FA61770B82DEB04426C3C316A0D1BFF</t>
  </si>
  <si>
    <t>22723990</t>
  </si>
  <si>
    <t>724E60E69334791128FD492BB043B06F</t>
  </si>
  <si>
    <t>22723991</t>
  </si>
  <si>
    <t>BEBCDD36CD867C543454696024966D5D</t>
  </si>
  <si>
    <t>22723992</t>
  </si>
  <si>
    <t>4D4D80FACE4476283448C7ED4AF5DE81</t>
  </si>
  <si>
    <t>22723852</t>
  </si>
  <si>
    <t>3A102EC6E3AEC6B4510FBD729FD271B8</t>
  </si>
  <si>
    <t>22723853</t>
  </si>
  <si>
    <t>C08AAF3E339B3EC93CC70A5B8796F3C3</t>
  </si>
  <si>
    <t>22723854</t>
  </si>
  <si>
    <t>EE63852BC369C987D28CC9207567A753</t>
  </si>
  <si>
    <t>22723855</t>
  </si>
  <si>
    <t>4C2CC70B9ECAA3F85C6B307F19AE4002</t>
  </si>
  <si>
    <t>22723856</t>
  </si>
  <si>
    <t>36F98B4640E0713CA88AE651C3F2A258</t>
  </si>
  <si>
    <t>22723907</t>
  </si>
  <si>
    <t>113BEF774272FB8672357948DD1E1BE3</t>
  </si>
  <si>
    <t>22723908</t>
  </si>
  <si>
    <t>5E86C1DE1E24C6089DD1AB5541A61A27</t>
  </si>
  <si>
    <t>22723909</t>
  </si>
  <si>
    <t>817F79EBD052A85B146418B061578F24</t>
  </si>
  <si>
    <t>22723910</t>
  </si>
  <si>
    <t>8A000C558467CD2A4EBD41FC71588143</t>
  </si>
  <si>
    <t>22723911</t>
  </si>
  <si>
    <t>EEC33A2EFACCB682C3CB470C5D695A25</t>
  </si>
  <si>
    <t>22723993</t>
  </si>
  <si>
    <t>B30775AEA61FA42F48D2A8EFC823FF79</t>
  </si>
  <si>
    <t>22723994</t>
  </si>
  <si>
    <t>4E3D07A082D425A9F575292EA067FE86</t>
  </si>
  <si>
    <t>22723995</t>
  </si>
  <si>
    <t>5927A9169F3725D7B70C4236E0AF4377</t>
  </si>
  <si>
    <t>22723996</t>
  </si>
  <si>
    <t>3E5F67F5D7AF0AB77397B57968CBFE1A</t>
  </si>
  <si>
    <t>22723997</t>
  </si>
  <si>
    <t>769304484C9DCA4D5DA41A6880033A50</t>
  </si>
  <si>
    <t>22723857</t>
  </si>
  <si>
    <t>8D3428E4C8E842E4501E9479EED12FCB</t>
  </si>
  <si>
    <t>22723858</t>
  </si>
  <si>
    <t>01076282690B4804BFCB9006775A9C8D</t>
  </si>
  <si>
    <t>22723859</t>
  </si>
  <si>
    <t>67617B7D389EDF3ABBCBA53A10E5B238</t>
  </si>
  <si>
    <t>22723860</t>
  </si>
  <si>
    <t>EF69FF299BA03A22DBAF74F8FF268FAC</t>
  </si>
  <si>
    <t>22723861</t>
  </si>
  <si>
    <t>47985F08F1E83080421ACFFFF9403857</t>
  </si>
  <si>
    <t>22723912</t>
  </si>
  <si>
    <t>DBA1EA2BBEE03E2AF3BCF258C52A1592</t>
  </si>
  <si>
    <t>22723913</t>
  </si>
  <si>
    <t>471A4FFEF7628D0951CC0DEE176926FB</t>
  </si>
  <si>
    <t>22723914</t>
  </si>
  <si>
    <t>7E2BB54333ED2186E743559DF9EB72D9</t>
  </si>
  <si>
    <t>22723915</t>
  </si>
  <si>
    <t>6B719100BAEDF926A0A9B7F6C17EF1EC</t>
  </si>
  <si>
    <t>22723916</t>
  </si>
  <si>
    <t>FC385EFA045B9D0898EBA14AFF87BCD8</t>
  </si>
  <si>
    <t>22723947</t>
  </si>
  <si>
    <t>DF895CCD999760FFB35942ED2F4D75F1</t>
  </si>
  <si>
    <t>22723948</t>
  </si>
  <si>
    <t>7D50B1F8EA3C3E3E289B235CF39E3868</t>
  </si>
  <si>
    <t>22723998</t>
  </si>
  <si>
    <t>8E9C8CE79BCA6164720338B92D7F8A57</t>
  </si>
  <si>
    <t>22723999</t>
  </si>
  <si>
    <t>2C011FA3F1E2C0131EC6404071E8E37A</t>
  </si>
  <si>
    <t>22724000</t>
  </si>
  <si>
    <t>3283C5E7B795FD0A0FACBB446A08C237</t>
  </si>
  <si>
    <t>22724001</t>
  </si>
  <si>
    <t>8F3917B14F738F9A718A4C4B08A45FA6</t>
  </si>
  <si>
    <t>22724002</t>
  </si>
  <si>
    <t>0835FCDC7F3F4490283781A50902342F</t>
  </si>
  <si>
    <t>22723862</t>
  </si>
  <si>
    <t>F3A15FFA2CB03F493FB41ECE1EE0A573</t>
  </si>
  <si>
    <t>22723863</t>
  </si>
  <si>
    <t>4C93A373B3675101A861B60E47B81DE7</t>
  </si>
  <si>
    <t>22723864</t>
  </si>
  <si>
    <t>E4D3ACAE468D27C6D1C93DE4FA82645B</t>
  </si>
  <si>
    <t>22723865</t>
  </si>
  <si>
    <t>C329EDCE6F4881D5B085A97A7723EEB5</t>
  </si>
  <si>
    <t>22723866</t>
  </si>
  <si>
    <t>2F576B0FE69630A226452DF8F69485B4</t>
  </si>
  <si>
    <t>22723917</t>
  </si>
  <si>
    <t>1C04C995DDF14D96963ED07D66BB8844</t>
  </si>
  <si>
    <t>22723918</t>
  </si>
  <si>
    <t>55CA4CBECDAC43FC82F8EC4DA945D9C2</t>
  </si>
  <si>
    <t>22723919</t>
  </si>
  <si>
    <t>7E91426F65251903A3FD5A5C0455AB70</t>
  </si>
  <si>
    <t>22723920</t>
  </si>
  <si>
    <t>D93FACA1F64E9BFF2E25B3CB231389C0</t>
  </si>
  <si>
    <t>22723921</t>
  </si>
  <si>
    <t>5ABC947DB1F72AEFC22E1B874B9F434E</t>
  </si>
  <si>
    <t>22723949</t>
  </si>
  <si>
    <t>BCF9F0348024149013A209228BF6D238</t>
  </si>
  <si>
    <t>22723950</t>
  </si>
  <si>
    <t>3A005C88C7766F651AB0F5822CE47372</t>
  </si>
  <si>
    <t>22723951</t>
  </si>
  <si>
    <t>22FE75596271DE55687AF6F3E062EDA4</t>
  </si>
  <si>
    <t>22723952</t>
  </si>
  <si>
    <t>B96DD6083A84FCB41196DB896281D80D</t>
  </si>
  <si>
    <t>22723953</t>
  </si>
  <si>
    <t>3D655E454800E2EF080F58248A084095</t>
  </si>
  <si>
    <t>22724003</t>
  </si>
  <si>
    <t>FBC2E477F4DBA858288208961B16526F</t>
  </si>
  <si>
    <t>22723867</t>
  </si>
  <si>
    <t>BDD35505192B526B27FBF83F86EE0999</t>
  </si>
  <si>
    <t>22723868</t>
  </si>
  <si>
    <t>3CE3D384FF1734A5C52584773BD0610F</t>
  </si>
  <si>
    <t>22723869</t>
  </si>
  <si>
    <t>5773100180BC727C65DC69E0C8D5206C</t>
  </si>
  <si>
    <t>22723870</t>
  </si>
  <si>
    <t>11224A06808F0FF22792D8ECE2C08744</t>
  </si>
  <si>
    <t>22723871</t>
  </si>
  <si>
    <t>0F8BE9C1E4E0CBB25E276065D0BD73A5</t>
  </si>
  <si>
    <t>22723922</t>
  </si>
  <si>
    <t>A5FBC9A5EA7ACD1D4E4689819EF427DA</t>
  </si>
  <si>
    <t>22723923</t>
  </si>
  <si>
    <t>A2A5BAFB950C605FFFD4072C050C17DF</t>
  </si>
  <si>
    <t>22723924</t>
  </si>
  <si>
    <t>C0DA90A824EE854222A43FA92560F208</t>
  </si>
  <si>
    <t>22723925</t>
  </si>
  <si>
    <t>DD63523F76F2AA608D17EB90CCFB03C9</t>
  </si>
  <si>
    <t>22723926</t>
  </si>
  <si>
    <t>6229D4774236689ACE1CBECC3C47C74F</t>
  </si>
  <si>
    <t>22723954</t>
  </si>
  <si>
    <t>0149FADE26DE8C699AE1EEB3881F9CCA</t>
  </si>
  <si>
    <t>22723955</t>
  </si>
  <si>
    <t>4C3D6B071E6D55FCF823055743015581</t>
  </si>
  <si>
    <t>22723956</t>
  </si>
  <si>
    <t>A73EB39FB42550A5C9BD5D1EFB4F549B</t>
  </si>
  <si>
    <t>22723957</t>
  </si>
  <si>
    <t>370AD4D81C163958F060D6AD831A905D</t>
  </si>
  <si>
    <t>22723958</t>
  </si>
  <si>
    <t>AB9C3687DA2292E14FF1BF9B0B9113FE</t>
  </si>
  <si>
    <t>22723872</t>
  </si>
  <si>
    <t>51FA3D09EE38C01A2102E8C898F127C3</t>
  </si>
  <si>
    <t>22723873</t>
  </si>
  <si>
    <t>A592DFE7D429DEE898A2561AE4F6802D</t>
  </si>
  <si>
    <t>22723874</t>
  </si>
  <si>
    <t>BA79CB5EC8630311EB1A19BCDC7443B5</t>
  </si>
  <si>
    <t>22723875</t>
  </si>
  <si>
    <t>B1645AB4CA5594574639683329654A4A</t>
  </si>
  <si>
    <t>22723876</t>
  </si>
  <si>
    <t>76CC5AD4238AB8679BEC9C6724663163</t>
  </si>
  <si>
    <t>22723927</t>
  </si>
  <si>
    <t>1BBC578AEAEDCA6F827B41556B565537</t>
  </si>
  <si>
    <t>22723928</t>
  </si>
  <si>
    <t>BE39E60DAD2BE1DDBDE9520A9E40C8E0</t>
  </si>
  <si>
    <t>22723929</t>
  </si>
  <si>
    <t>B512E710B37BA5492013E7EBF92BD4EB</t>
  </si>
  <si>
    <t>22723930</t>
  </si>
  <si>
    <t>EA6340EA600EF0049285D1C0E59CC975</t>
  </si>
  <si>
    <t>22723931</t>
  </si>
  <si>
    <t>1C075F6EB7040A3C2338568638355CA5</t>
  </si>
  <si>
    <t>22723959</t>
  </si>
  <si>
    <t>7A0C1092088640B156B35D9168258FFC</t>
  </si>
  <si>
    <t>22723960</t>
  </si>
  <si>
    <t>E1AF0B546E7502898188D2BC6E733464</t>
  </si>
  <si>
    <t>22723961</t>
  </si>
  <si>
    <t>6F95CB6F42F8E7A085F21ACD70B42EBD</t>
  </si>
  <si>
    <t>22723962</t>
  </si>
  <si>
    <t>75169A1442F338241033C7F1CAD0B687</t>
  </si>
  <si>
    <t>22723963</t>
  </si>
  <si>
    <t>7D28D8CB16D9AFAAF916EDD6225F6A58</t>
  </si>
  <si>
    <t>22723877</t>
  </si>
  <si>
    <t>CECD3718856802E470FFCF7FA4A0A19F</t>
  </si>
  <si>
    <t>22723878</t>
  </si>
  <si>
    <t>207DBBCA66723707EBE15410D057D062</t>
  </si>
  <si>
    <t>22723879</t>
  </si>
  <si>
    <t>413170DF933FE0496A42F62FFFD2C618</t>
  </si>
  <si>
    <t>22723880</t>
  </si>
  <si>
    <t>FBAF93F3384582C7D76BEE140E110720</t>
  </si>
  <si>
    <t>22723881</t>
  </si>
  <si>
    <t>0C6BB4D9909B183730C04DFD7F75CD2F</t>
  </si>
  <si>
    <t>22723932</t>
  </si>
  <si>
    <t>EAE7EBD7A0F58F0D05654592FB15F858</t>
  </si>
  <si>
    <t>22723933</t>
  </si>
  <si>
    <t>3928134CD008448E1693B1644F6C59AF</t>
  </si>
  <si>
    <t>22723934</t>
  </si>
  <si>
    <t>0B2E13ADFFD2876B2228013D3B3A6DDF</t>
  </si>
  <si>
    <t>22723935</t>
  </si>
  <si>
    <t>C7B1EE090B198D14D867A5F6E92CC75C</t>
  </si>
  <si>
    <t>22723936</t>
  </si>
  <si>
    <t>2AC708D8CB175B4C6D85C0901511CE27</t>
  </si>
  <si>
    <t>22723964</t>
  </si>
  <si>
    <t>FBBAA0941B8AE66EB68034F0531BABD7</t>
  </si>
  <si>
    <t>22723965</t>
  </si>
  <si>
    <t>DFA41947401D96D1A05CF5C5B68901E1</t>
  </si>
  <si>
    <t>22723966</t>
  </si>
  <si>
    <t>17706A39382DA240E462608F68364953</t>
  </si>
  <si>
    <t>22723967</t>
  </si>
  <si>
    <t>F3E38DD49458624F53C551EC0B5950EB</t>
  </si>
  <si>
    <t>22723968</t>
  </si>
  <si>
    <t>3D5FB2C97A8CBBA6230C99A3C5697ACC</t>
  </si>
  <si>
    <t>22723882</t>
  </si>
  <si>
    <t>A858151812754B268654040D6F8A20B2</t>
  </si>
  <si>
    <t>22723883</t>
  </si>
  <si>
    <t>426C754B8BDD2EC0829EF94FF1B28EE9</t>
  </si>
  <si>
    <t>22723884</t>
  </si>
  <si>
    <t>827B0B1838E3A006B882214DFDE1E627</t>
  </si>
  <si>
    <t>22723885</t>
  </si>
  <si>
    <t>9AE1C0E4E5925769ECE8AFD4E473D6F6</t>
  </si>
  <si>
    <t>22723886</t>
  </si>
  <si>
    <t>53E2F08A13F39B36626A363F49FA50AF</t>
  </si>
  <si>
    <t>22723937</t>
  </si>
  <si>
    <t>B152FCA083A67AB98FF7E767C74A8DC7</t>
  </si>
  <si>
    <t>22723938</t>
  </si>
  <si>
    <t>4C1BF4FED854F13844060F14700A6B66</t>
  </si>
  <si>
    <t>22723939</t>
  </si>
  <si>
    <t>CD900E314ABFB026980514BEB3529CBA</t>
  </si>
  <si>
    <t>22723940</t>
  </si>
  <si>
    <t>3AE01D46BBA998302436EDF62BBF8199</t>
  </si>
  <si>
    <t>22723941</t>
  </si>
  <si>
    <t>C70CCDAF500D99C23A669F655412FA8A</t>
  </si>
  <si>
    <t>22723969</t>
  </si>
  <si>
    <t>A79B41264ABA8CE617A75A35C00677DC</t>
  </si>
  <si>
    <t>22723970</t>
  </si>
  <si>
    <t>D5EC1BCCB6A40DDBB5FB28F97FA7D089</t>
  </si>
  <si>
    <t>22723971</t>
  </si>
  <si>
    <t>026177ABA2FD53D8FCCA2AF8B4815890</t>
  </si>
  <si>
    <t>22723972</t>
  </si>
  <si>
    <t>7B2E844626A0F42603E9BB278DB65C5E</t>
  </si>
  <si>
    <t>22723973</t>
  </si>
  <si>
    <t>B196BE2B8327C6597D0694477C894B11</t>
  </si>
  <si>
    <t>22709036</t>
  </si>
  <si>
    <t>EE3B090BCAD42575AB2D96660F740520</t>
  </si>
  <si>
    <t>22709037</t>
  </si>
  <si>
    <t>F7953032388FC7DDB9DC3C67D6A7B5C7</t>
  </si>
  <si>
    <t>22709038</t>
  </si>
  <si>
    <t>F37696218FC7C95EC4B109D9346459AB</t>
  </si>
  <si>
    <t>22723887</t>
  </si>
  <si>
    <t>D8D534091FDBE1FEA1FA9D9F239CE1F4</t>
  </si>
  <si>
    <t>22723888</t>
  </si>
  <si>
    <t>4D31B99E33F51894C59E393864019442</t>
  </si>
  <si>
    <t>22723889</t>
  </si>
  <si>
    <t>971C9C5B0051309EFE20543C33EA0D47</t>
  </si>
  <si>
    <t>22723890</t>
  </si>
  <si>
    <t>E33D90D4613AA3E891BB60BC3CE324C5</t>
  </si>
  <si>
    <t>22723891</t>
  </si>
  <si>
    <t>94E819E84571C8F01EA00A338938251C</t>
  </si>
  <si>
    <t>22723942</t>
  </si>
  <si>
    <t>F7F426F2D7EB8B2C5EBA3DF44D1D22E6</t>
  </si>
  <si>
    <t>22723943</t>
  </si>
  <si>
    <t>3C5F9FB10C236154B9D762677C3D6633</t>
  </si>
  <si>
    <t>22723944</t>
  </si>
  <si>
    <t>5A3C4AF9171A178F867937F1C398CF11</t>
  </si>
  <si>
    <t>22723945</t>
  </si>
  <si>
    <t>CDD29DF073D3A0043EEB5826CAF2895D</t>
  </si>
  <si>
    <t>22723946</t>
  </si>
  <si>
    <t>48B424494C426F3A462255A3695C88F7</t>
  </si>
  <si>
    <t>22709039</t>
  </si>
  <si>
    <t>2C3482B57503A51EE14BB019C84D7E74</t>
  </si>
  <si>
    <t>22709040</t>
  </si>
  <si>
    <t>15789209C69FDBAB80A495A655F3BC85</t>
  </si>
  <si>
    <t>22709041</t>
  </si>
  <si>
    <t>3E5DA141F1CB809FF5B2D83B4884DB4F</t>
  </si>
  <si>
    <t>22709042</t>
  </si>
  <si>
    <t>E290894C9A84585EC20FDF1C34B60BF6</t>
  </si>
  <si>
    <t>22709043</t>
  </si>
  <si>
    <t>91742415868085BF8B60BB3878EE4A8B</t>
  </si>
  <si>
    <t>22723892</t>
  </si>
  <si>
    <t>35892A6899B1D01A326462AE79E92025</t>
  </si>
  <si>
    <t>22723893</t>
  </si>
  <si>
    <t>FBCD9E948965E6345D72CCDAC0C3F278</t>
  </si>
  <si>
    <t>22723894</t>
  </si>
  <si>
    <t>03FA68D836E03349185311297493998B</t>
  </si>
  <si>
    <t>22723895</t>
  </si>
  <si>
    <t>3ABD67D4ED8258FC4C059D4F101FEB40</t>
  </si>
  <si>
    <t>22723896</t>
  </si>
  <si>
    <t>5A86E0EDE71E655E3BE9A5033A5FF4FA</t>
  </si>
  <si>
    <t>22709044</t>
  </si>
  <si>
    <t>428BE246AD06F629F7F1549BD1BDCC95</t>
  </si>
  <si>
    <t>22709045</t>
  </si>
  <si>
    <t>AD7C1E8A98AEB95F99CFA87CEEA292C2</t>
  </si>
  <si>
    <t>22709046</t>
  </si>
  <si>
    <t>93CB2B02518EDAB4FA8B8998AA60DD90</t>
  </si>
  <si>
    <t>22709047</t>
  </si>
  <si>
    <t>4CED009D2E012EE8C29F331E02279D85</t>
  </si>
  <si>
    <t>22709048</t>
  </si>
  <si>
    <t>ECBF40B7FE88033C69532C498ACCC04C</t>
  </si>
  <si>
    <t>22709049</t>
  </si>
  <si>
    <t>3EA92A81D252EF2B720F37B13BA8B6DE</t>
  </si>
  <si>
    <t>22709050</t>
  </si>
  <si>
    <t>087835772B11A8A861D31DE2A3ED02CC</t>
  </si>
  <si>
    <t>22709051</t>
  </si>
  <si>
    <t>2CA6F78DBA7E412826911736E9B037E1</t>
  </si>
  <si>
    <t>22709052</t>
  </si>
  <si>
    <t>8DB51F6273E167B963C843DCABADE39F</t>
  </si>
  <si>
    <t>22709053</t>
  </si>
  <si>
    <t>A188945B0FEB7756BC2CBE77B549E1ED</t>
  </si>
  <si>
    <t>22709054</t>
  </si>
  <si>
    <t>68D65DBDAE85756E7558FD0B72F486AA</t>
  </si>
  <si>
    <t>22709055</t>
  </si>
  <si>
    <t>BD266CCB4A1480A5454D8EBD0DC739FC</t>
  </si>
  <si>
    <t>22709056</t>
  </si>
  <si>
    <t>F7908AE701CBB43676AA7CC2CA8E9D2B</t>
  </si>
  <si>
    <t>22723974</t>
  </si>
  <si>
    <t>0AC84C678207A43F44D7B53AD74C79C6</t>
  </si>
  <si>
    <t>22723975</t>
  </si>
  <si>
    <t>71E389592D5DB63F890D0E4904B2BCF8</t>
  </si>
  <si>
    <t>22723976</t>
  </si>
  <si>
    <t>DE98DEAEB403FDF4990FC98BF08C413F</t>
  </si>
  <si>
    <t>22723977</t>
  </si>
  <si>
    <t>7F0EBDC02B4B0AEFE6F5402428ED666A</t>
  </si>
  <si>
    <t>22723978</t>
  </si>
  <si>
    <t>88DCF986D478934A3F548D604B8E1F17</t>
  </si>
  <si>
    <t>22723979</t>
  </si>
  <si>
    <t>364B134F0AB227186536F6EDF425E579</t>
  </si>
  <si>
    <t>22723980</t>
  </si>
  <si>
    <t>7E17EA094EB7C09172F5D9F2002956EB</t>
  </si>
  <si>
    <t>22723981</t>
  </si>
  <si>
    <t>9717358829CD2388B8B013E000DEDCC5</t>
  </si>
  <si>
    <t>22723982</t>
  </si>
  <si>
    <t>390563EA2F4266A30DB4795F0840D4D4</t>
  </si>
  <si>
    <t>01/07/2025</t>
  </si>
  <si>
    <t>30/09/2025</t>
  </si>
  <si>
    <t>23365919</t>
  </si>
  <si>
    <t>03/10/2025</t>
  </si>
  <si>
    <t>62524237D102959EDB5DEE8F77852B42</t>
  </si>
  <si>
    <t>23365920</t>
  </si>
  <si>
    <t>83EBF5746B46E7ED0F3CD03E6EAEBDF0</t>
  </si>
  <si>
    <t>23365921</t>
  </si>
  <si>
    <t>25C4F4943B991C271E52D7CDDD5FF574</t>
  </si>
  <si>
    <t>23365922</t>
  </si>
  <si>
    <t>EF7926611F31ADE0765BA8C33830C955</t>
  </si>
  <si>
    <t>23365923</t>
  </si>
  <si>
    <t>F6FA18940F955E902D11ADB059A9E494</t>
  </si>
  <si>
    <t>23365999</t>
  </si>
  <si>
    <t>D31215936F813A139EAE3F385A7B7A9B</t>
  </si>
  <si>
    <t>23366000</t>
  </si>
  <si>
    <t>66D777A4E9F780AB1747CEE0E4EEE51E</t>
  </si>
  <si>
    <t>23366001</t>
  </si>
  <si>
    <t>60C5EE50373486ADC245361483B4DA61</t>
  </si>
  <si>
    <t>23366002</t>
  </si>
  <si>
    <t>509E170212DA453B517866DB1AD7581A</t>
  </si>
  <si>
    <t>23366003</t>
  </si>
  <si>
    <t>72059B86A64F3EE2C5DE3C04E6911B8A</t>
  </si>
  <si>
    <t>23365924</t>
  </si>
  <si>
    <t>302167E7BD6F1E3258B5D6BCCD7C7E8A</t>
  </si>
  <si>
    <t>23365925</t>
  </si>
  <si>
    <t>AA8B46575C34843729D620C87285B485</t>
  </si>
  <si>
    <t>23365926</t>
  </si>
  <si>
    <t>A5E578768B4841C63C0308724C274C56</t>
  </si>
  <si>
    <t>23365927</t>
  </si>
  <si>
    <t>35DDE9F08E6069EB453A8502ECF55408</t>
  </si>
  <si>
    <t>23365928</t>
  </si>
  <si>
    <t>70A4017FD9CF5D871FA25F6242A2FCC9</t>
  </si>
  <si>
    <t>23366004</t>
  </si>
  <si>
    <t>5BF23A11990847D85265002EE63F657A</t>
  </si>
  <si>
    <t>23366005</t>
  </si>
  <si>
    <t>4A9785FF824AF7DB1D29040CBDF95886</t>
  </si>
  <si>
    <t>23366006</t>
  </si>
  <si>
    <t>9CE43152D70288AE33BBC2D598ACAFDF</t>
  </si>
  <si>
    <t>23366007</t>
  </si>
  <si>
    <t>D0866CD9EA4F072FC099C8F0707ABC4C</t>
  </si>
  <si>
    <t>23366008</t>
  </si>
  <si>
    <t>01BD5C4EB1132266B6158676F8E13D9B</t>
  </si>
  <si>
    <t>23365849</t>
  </si>
  <si>
    <t>F359150520AC079652F94B9A1A4E9D62</t>
  </si>
  <si>
    <t>23365850</t>
  </si>
  <si>
    <t>38429D6A47167F18DE372DD908C05F54</t>
  </si>
  <si>
    <t>23365851</t>
  </si>
  <si>
    <t>D8D8161FBA9CAEACB377596AD7E1F0EA</t>
  </si>
  <si>
    <t>23365852</t>
  </si>
  <si>
    <t>493A3F7BF1813D08C87BDA6930134C5E</t>
  </si>
  <si>
    <t>23365853</t>
  </si>
  <si>
    <t>AAC0B58F621D316086B5844B566F8BB1</t>
  </si>
  <si>
    <t>23365929</t>
  </si>
  <si>
    <t>1282D2F9D9A86E51EB54983210BB535A</t>
  </si>
  <si>
    <t>23365930</t>
  </si>
  <si>
    <t>58923C810A98545571FF941712ABEED1</t>
  </si>
  <si>
    <t>23365931</t>
  </si>
  <si>
    <t>84BF1C8E09DE78EA1650E490B6FACAFD</t>
  </si>
  <si>
    <t>23365932</t>
  </si>
  <si>
    <t>5FE708A3AC0FB12C25655F96B6B51B87</t>
  </si>
  <si>
    <t>23365933</t>
  </si>
  <si>
    <t>4EC538A30A910736E80FCFCFB4165626</t>
  </si>
  <si>
    <t>23365854</t>
  </si>
  <si>
    <t>ABF47EE5281A3A3F83D01F6B7659B5D0</t>
  </si>
  <si>
    <t>23365855</t>
  </si>
  <si>
    <t>BBE05501C36FC71967F7CCF6FF549A1D</t>
  </si>
  <si>
    <t>23365856</t>
  </si>
  <si>
    <t>9A5022CE1A0C696A031ACD23F72970C7</t>
  </si>
  <si>
    <t>23365857</t>
  </si>
  <si>
    <t>47E2A762735FA7A3C428F5DBE58FD2C4</t>
  </si>
  <si>
    <t>23365858</t>
  </si>
  <si>
    <t>CF7D194534BC9CAA1A48FC41942D8E29</t>
  </si>
  <si>
    <t>23365934</t>
  </si>
  <si>
    <t>4EDAECFC6A3FADC7EC9D7FFB3E8E1900</t>
  </si>
  <si>
    <t>23365935</t>
  </si>
  <si>
    <t>F40588FDC6F5CF22065536A2A9BA87E8</t>
  </si>
  <si>
    <t>23365936</t>
  </si>
  <si>
    <t>89E6E242F684BD3167F5917B7A3DE2C7</t>
  </si>
  <si>
    <t>23365937</t>
  </si>
  <si>
    <t>1351C53C31EB6FFE9C7B24E2FD1AD4B0</t>
  </si>
  <si>
    <t>23365938</t>
  </si>
  <si>
    <t>4C38B0233839D751844532DFEE0E9DFE</t>
  </si>
  <si>
    <t>23365859</t>
  </si>
  <si>
    <t>46DD9E0DBECB83F63AEF97BCAA7F0910</t>
  </si>
  <si>
    <t>23365860</t>
  </si>
  <si>
    <t>025EBBB0DDBE1C3B14537496A781F58D</t>
  </si>
  <si>
    <t>23365861</t>
  </si>
  <si>
    <t>3DDBC746532CF521B8EE62C87779A1D7</t>
  </si>
  <si>
    <t>23365862</t>
  </si>
  <si>
    <t>5541E4D2E549F0FC6ADE150263003B34</t>
  </si>
  <si>
    <t>23365863</t>
  </si>
  <si>
    <t>2A3F82D89AF3C36F8DE8BB76540C2D46</t>
  </si>
  <si>
    <t>23365939</t>
  </si>
  <si>
    <t>186A8F08B3CA24D10655C1843B0A2C5B</t>
  </si>
  <si>
    <t>23365940</t>
  </si>
  <si>
    <t>A56011340757852F92BA2507E3BAC525</t>
  </si>
  <si>
    <t>23365941</t>
  </si>
  <si>
    <t>6198DCC929C7D6B76CB8C1C2CF80B090</t>
  </si>
  <si>
    <t>23365942</t>
  </si>
  <si>
    <t>31AE0811C24B9780566DD4D1BC100736</t>
  </si>
  <si>
    <t>23365943</t>
  </si>
  <si>
    <t>8777A322E032BBC04C911EF5C92327C7</t>
  </si>
  <si>
    <t>23365864</t>
  </si>
  <si>
    <t>7D9E6AA34B8D29B6173669159EC50D64</t>
  </si>
  <si>
    <t>23365865</t>
  </si>
  <si>
    <t>B000BFC2E158B4FDECBADCA58A3B4EC6</t>
  </si>
  <si>
    <t>23365866</t>
  </si>
  <si>
    <t>4BE6342774D0B366BDB13EAC51DF1BA7</t>
  </si>
  <si>
    <t>23365867</t>
  </si>
  <si>
    <t>9ACA128533728E1590643B8FA432EFF3</t>
  </si>
  <si>
    <t>23365868</t>
  </si>
  <si>
    <t>0B7C8932965F1FE89B426A3B99D12B9A</t>
  </si>
  <si>
    <t>23365944</t>
  </si>
  <si>
    <t>EF2122439B6C038F3E82F0B48AC5D174</t>
  </si>
  <si>
    <t>23365945</t>
  </si>
  <si>
    <t>CD3316A314D6B52017F51E6DCA7AF03F</t>
  </si>
  <si>
    <t>23365946</t>
  </si>
  <si>
    <t>1E0075C2D5CC76B58D402973F36E5CCD</t>
  </si>
  <si>
    <t>23365947</t>
  </si>
  <si>
    <t>05880E6FCE1F47EC29C064579C2B8FE5</t>
  </si>
  <si>
    <t>23365948</t>
  </si>
  <si>
    <t>284C9D94A1E78FD8229DCF61074F1948</t>
  </si>
  <si>
    <t>23365869</t>
  </si>
  <si>
    <t>EB3BA4EBFAC58F075BA82ABE4F49F9E5</t>
  </si>
  <si>
    <t>23365870</t>
  </si>
  <si>
    <t>1FC0E2D89972CDA17BA57C2DBDCB7B85</t>
  </si>
  <si>
    <t>23365871</t>
  </si>
  <si>
    <t>F47290D4652B1EA75DF5B49B1C38F002</t>
  </si>
  <si>
    <t>23365872</t>
  </si>
  <si>
    <t>4B85607C5CF4FB9C7257919D4718E6A9</t>
  </si>
  <si>
    <t>23365873</t>
  </si>
  <si>
    <t>0AE9E061B56E7FC0283D5282E9A6AF35</t>
  </si>
  <si>
    <t>23365949</t>
  </si>
  <si>
    <t>19FEDDEED2420F462EA3F4889BCDA63C</t>
  </si>
  <si>
    <t>23365950</t>
  </si>
  <si>
    <t>49BC208E677B7EEC3FBF8D7232F42FDC</t>
  </si>
  <si>
    <t>23365951</t>
  </si>
  <si>
    <t>FFBD56547295987E3AD583BEC2853C98</t>
  </si>
  <si>
    <t>23365952</t>
  </si>
  <si>
    <t>CC401C45E6CA2E69C3E32C8DA30763C3</t>
  </si>
  <si>
    <t>23365953</t>
  </si>
  <si>
    <t>620102A362B6DC1AD2424E525555C2E5</t>
  </si>
  <si>
    <t>23365874</t>
  </si>
  <si>
    <t>1DB9BE118FD091D0007265373C3C0A35</t>
  </si>
  <si>
    <t>23365875</t>
  </si>
  <si>
    <t>F4EC88E6CDB3F2C6BAB96477FA13EFEA</t>
  </si>
  <si>
    <t>23365876</t>
  </si>
  <si>
    <t>9FA184C9C0FBE681D4B503750DC308B9</t>
  </si>
  <si>
    <t>23365877</t>
  </si>
  <si>
    <t>097475E9320069328DACD8438EA8D0E0</t>
  </si>
  <si>
    <t>23365878</t>
  </si>
  <si>
    <t>E0853BBFA272428BBED46E9FA60CA41C</t>
  </si>
  <si>
    <t>23365954</t>
  </si>
  <si>
    <t>C67595B06B07650A23FDA973C1553322</t>
  </si>
  <si>
    <t>23365955</t>
  </si>
  <si>
    <t>1B4F3B6F570B557AE880A7399AE42F39</t>
  </si>
  <si>
    <t>23365956</t>
  </si>
  <si>
    <t>CA0B3A944AFA7E31CDC9427F4D09C0CE</t>
  </si>
  <si>
    <t>23365957</t>
  </si>
  <si>
    <t>1CC7ABBE38C711BBB0B5128CCDB38BD7</t>
  </si>
  <si>
    <t>23365958</t>
  </si>
  <si>
    <t>57FC3FF22C2F60FFE5DBEDBA1EE2741D</t>
  </si>
  <si>
    <t>23365879</t>
  </si>
  <si>
    <t>471DDD9C432BF43FBF57BDB9D176D170</t>
  </si>
  <si>
    <t>23365880</t>
  </si>
  <si>
    <t>73FEAB94469B2037672A3805A19E478C</t>
  </si>
  <si>
    <t>23365881</t>
  </si>
  <si>
    <t>ADB836401DBDD87857AE8BC2811D115A</t>
  </si>
  <si>
    <t>23365882</t>
  </si>
  <si>
    <t>5F50FD18C1BBACD4180511B400533B31</t>
  </si>
  <si>
    <t>23365883</t>
  </si>
  <si>
    <t>6E5595375EE8B13F57FB161C3F71581A</t>
  </si>
  <si>
    <t>23365959</t>
  </si>
  <si>
    <t>C3B57F4E9AAA4DA460DDEEE5282835A2</t>
  </si>
  <si>
    <t>23365960</t>
  </si>
  <si>
    <t>2F5FD5BEBA737F077EE288F108667782</t>
  </si>
  <si>
    <t>23365961</t>
  </si>
  <si>
    <t>B52BF38227F7E5DDA393B01BA4972B95</t>
  </si>
  <si>
    <t>23365962</t>
  </si>
  <si>
    <t>A78BA5BD9E23DCAE1AD8086E1A78A6F6</t>
  </si>
  <si>
    <t>23365963</t>
  </si>
  <si>
    <t>7C9F95E09B8F689D11BD0EDD613BF720</t>
  </si>
  <si>
    <t>23365884</t>
  </si>
  <si>
    <t>27928142AD97223C5AA5123BA1A13BC1</t>
  </si>
  <si>
    <t>23365885</t>
  </si>
  <si>
    <t>93CD570CEFC6D3E5D18F33B03294B429</t>
  </si>
  <si>
    <t>23365886</t>
  </si>
  <si>
    <t>60130BE8CA06162C52F25C5393C24270</t>
  </si>
  <si>
    <t>23365887</t>
  </si>
  <si>
    <t>C84F7346F56917C5D597B1F8031B9D3E</t>
  </si>
  <si>
    <t>23365888</t>
  </si>
  <si>
    <t>129192D257A56D4749F404097DF07227</t>
  </si>
  <si>
    <t>23365964</t>
  </si>
  <si>
    <t>A82C3E1765091FF85951A2BCB240534D</t>
  </si>
  <si>
    <t>23365965</t>
  </si>
  <si>
    <t>6AD4C03E84B490DEE47DEFB2FE7292BD</t>
  </si>
  <si>
    <t>23365966</t>
  </si>
  <si>
    <t>26DF1EDFDA9AB86EDADDDFDAE0ADABA3</t>
  </si>
  <si>
    <t>23365967</t>
  </si>
  <si>
    <t>AE51F77F9B1C4B75B4C826670051A0BE</t>
  </si>
  <si>
    <t>23365968</t>
  </si>
  <si>
    <t>5EB9FD895394987EDDC3273B243887C7</t>
  </si>
  <si>
    <t>23365889</t>
  </si>
  <si>
    <t>B9274742D3F4F6D3E094E9673A1F1137</t>
  </si>
  <si>
    <t>23365890</t>
  </si>
  <si>
    <t>694334FB11108F7626BB2A6A666FC584</t>
  </si>
  <si>
    <t>23365891</t>
  </si>
  <si>
    <t>D17AAF280312077947480F14033512A1</t>
  </si>
  <si>
    <t>23365892</t>
  </si>
  <si>
    <t>428131E7EF103AF8E2517A7A8529F4FC</t>
  </si>
  <si>
    <t>23365893</t>
  </si>
  <si>
    <t>FD4E06F36B8FB34BD3A6C56BF09E3A73</t>
  </si>
  <si>
    <t>23365969</t>
  </si>
  <si>
    <t>899D3BDE18369D114A24B8ECDC7F037C</t>
  </si>
  <si>
    <t>23365970</t>
  </si>
  <si>
    <t>8DE67B738811F33EB53A02794D2E60B9</t>
  </si>
  <si>
    <t>23365971</t>
  </si>
  <si>
    <t>93F2329DCD75EF09576D273E7B07FB7F</t>
  </si>
  <si>
    <t>23365972</t>
  </si>
  <si>
    <t>D49B9F65123CC1C7B575FEB843AA0EB4</t>
  </si>
  <si>
    <t>23365973</t>
  </si>
  <si>
    <t>34C74D2E3B89B9D37D8EF7FBBF132041</t>
  </si>
  <si>
    <t>23365894</t>
  </si>
  <si>
    <t>2FE44C8A42CA50E95DA3C6A9D177F8DC</t>
  </si>
  <si>
    <t>23365895</t>
  </si>
  <si>
    <t>A74353F53B9D04C6FDB1209DA10E3B65</t>
  </si>
  <si>
    <t>23365896</t>
  </si>
  <si>
    <t>1BD5A339A342106E18CF14816FD368B3</t>
  </si>
  <si>
    <t>23365897</t>
  </si>
  <si>
    <t>0F26F03DF85108269CEFE0447F94A9ED</t>
  </si>
  <si>
    <t>23365898</t>
  </si>
  <si>
    <t>6077B196AF4F181588AD003CC7CEAB37</t>
  </si>
  <si>
    <t>23365974</t>
  </si>
  <si>
    <t>6383A77044F9112A38843C7EB1BB44B0</t>
  </si>
  <si>
    <t>23365975</t>
  </si>
  <si>
    <t>5B49038DB592EC0F3B9C176B6CA58279</t>
  </si>
  <si>
    <t>23365976</t>
  </si>
  <si>
    <t>72AFAD6810D56DCC4BE016011D027D22</t>
  </si>
  <si>
    <t>23365977</t>
  </si>
  <si>
    <t>370086E4C5DFFD8FFA8D4B93E2A70DC8</t>
  </si>
  <si>
    <t>23365978</t>
  </si>
  <si>
    <t>45C7B433ECC4905F79F41A83A714FA57</t>
  </si>
  <si>
    <t>23365899</t>
  </si>
  <si>
    <t>E3C919D42EE4EF0EBE3D6ECF191CA7C8</t>
  </si>
  <si>
    <t>23365900</t>
  </si>
  <si>
    <t>7079C6BA0FEDE1AC12BA9AA84D7DAAF8</t>
  </si>
  <si>
    <t>23365901</t>
  </si>
  <si>
    <t>26C7ADAE92815F093293D0EA2B319944</t>
  </si>
  <si>
    <t>23365902</t>
  </si>
  <si>
    <t>6F053314E6129136C178C465CCE4BFD8</t>
  </si>
  <si>
    <t>23365903</t>
  </si>
  <si>
    <t>69E62229033C158D0CACA992683E9A6C</t>
  </si>
  <si>
    <t>23365979</t>
  </si>
  <si>
    <t>C527D26EC519ABF0BF8D8564927A7AFD</t>
  </si>
  <si>
    <t>23365980</t>
  </si>
  <si>
    <t>395A616A31D0C3DC436C4DDF8F909C6D</t>
  </si>
  <si>
    <t>23365981</t>
  </si>
  <si>
    <t>6228F3D2630B6810A130EB507624F6E1</t>
  </si>
  <si>
    <t>23365982</t>
  </si>
  <si>
    <t>E4C01F9FC758463B1E2C9A8B1797D0CC</t>
  </si>
  <si>
    <t>23365983</t>
  </si>
  <si>
    <t>8CF4308132A944FCD5059B65B7C406EB</t>
  </si>
  <si>
    <t>23365904</t>
  </si>
  <si>
    <t>B38D3545BBEE6862C473CE3774F3D063</t>
  </si>
  <si>
    <t>23365905</t>
  </si>
  <si>
    <t>5444FB16C4D8AB0D30CC12BFF16C12CA</t>
  </si>
  <si>
    <t>23365906</t>
  </si>
  <si>
    <t>24372DC010DA8944878AAB5C669F694F</t>
  </si>
  <si>
    <t>23365907</t>
  </si>
  <si>
    <t>E644DDE8E4D1E907D1447116CE231CBA</t>
  </si>
  <si>
    <t>23365908</t>
  </si>
  <si>
    <t>AE11C0E9EC1D7C7C9A6A77D3E2403C3B</t>
  </si>
  <si>
    <t>23365984</t>
  </si>
  <si>
    <t>CE2729D88B7FAD7290BEBE7FAE91A9C9</t>
  </si>
  <si>
    <t>23365985</t>
  </si>
  <si>
    <t>73B3781AF6F849C8ACD6BF7865BEC02D</t>
  </si>
  <si>
    <t>23365986</t>
  </si>
  <si>
    <t>4C3BA5E2EB63E2AC2AB58282B24AF0B3</t>
  </si>
  <si>
    <t>23365987</t>
  </si>
  <si>
    <t>82569048879E17013F336623DE132A52</t>
  </si>
  <si>
    <t>23365988</t>
  </si>
  <si>
    <t>2E06EECEFFE202F1CA51F67D9F84D609</t>
  </si>
  <si>
    <t>23365909</t>
  </si>
  <si>
    <t>5F1D25994210B896959555A354EE130B</t>
  </si>
  <si>
    <t>23365910</t>
  </si>
  <si>
    <t>09C2F971E0F725E4184AF11AF102974B</t>
  </si>
  <si>
    <t>23365911</t>
  </si>
  <si>
    <t>F6F5FA1BD8A4FE1579837BBC136892C7</t>
  </si>
  <si>
    <t>23365912</t>
  </si>
  <si>
    <t>6989739A172714E637A16E493EA51D5F</t>
  </si>
  <si>
    <t>23365913</t>
  </si>
  <si>
    <t>E81BDFDBAE7020015DF0EFB212D9FA99</t>
  </si>
  <si>
    <t>23365989</t>
  </si>
  <si>
    <t>93A8FF9C5E18F8D76BCAB0B896AA01C2</t>
  </si>
  <si>
    <t>23365990</t>
  </si>
  <si>
    <t>7F60BD863DA5370B12F36C82A6854433</t>
  </si>
  <si>
    <t>23365991</t>
  </si>
  <si>
    <t>957FC5463BCAFEB02A3A3CF59626A58B</t>
  </si>
  <si>
    <t>23365992</t>
  </si>
  <si>
    <t>5B2BEF2E4689DB9E2F11433553DA3C6E</t>
  </si>
  <si>
    <t>23365993</t>
  </si>
  <si>
    <t>1B0360FA5897E5E1FD8785E2B753E4BF</t>
  </si>
  <si>
    <t>23365914</t>
  </si>
  <si>
    <t>AFEE60A38408C3809BB056B21712EF20</t>
  </si>
  <si>
    <t>23365915</t>
  </si>
  <si>
    <t>F49557D97322A32E125C167B539DEFEA</t>
  </si>
  <si>
    <t>23365916</t>
  </si>
  <si>
    <t>48B5CADBA9D263A95F978514827CF979</t>
  </si>
  <si>
    <t>23365917</t>
  </si>
  <si>
    <t>F5E2C2615CA316110B20CCF1FC3CC65A</t>
  </si>
  <si>
    <t>23365918</t>
  </si>
  <si>
    <t>702E10AA7B95D7214A16F1B46DCAAA2B</t>
  </si>
  <si>
    <t>23365994</t>
  </si>
  <si>
    <t>469ADF43DFF59D40624E1BE988AC58F7</t>
  </si>
  <si>
    <t>23365995</t>
  </si>
  <si>
    <t>41F7041AFDFD66D307EA15438AB2A76A</t>
  </si>
  <si>
    <t>23365996</t>
  </si>
  <si>
    <t>4565CCE5693B157D2B404B83E1CB07ED</t>
  </si>
  <si>
    <t>23365997</t>
  </si>
  <si>
    <t>C01CCDF49BB866B29467B737E04C9A2D</t>
  </si>
  <si>
    <t>23365998</t>
  </si>
  <si>
    <t>AE77FC58D1B8008FFC1E0548BEA03BAD</t>
  </si>
  <si>
    <t>01/10/2025</t>
  </si>
  <si>
    <t>31/12/2025</t>
  </si>
  <si>
    <t>23914698</t>
  </si>
  <si>
    <t>05/01/2026</t>
  </si>
  <si>
    <t>158139A58CAE1257738090048B4D31DD</t>
  </si>
  <si>
    <t>23914699</t>
  </si>
  <si>
    <t>159340857497122E17BA1EDCC86A528A</t>
  </si>
  <si>
    <t>23914700</t>
  </si>
  <si>
    <t>994799AC51CE92982C59311D4D8636AE</t>
  </si>
  <si>
    <t>23914701</t>
  </si>
  <si>
    <t>AC1101B2744F03384BABE31B796DC282</t>
  </si>
  <si>
    <t>23914702</t>
  </si>
  <si>
    <t>33873C149D0DC621142A8EEBA9207ABA</t>
  </si>
  <si>
    <t>23914778</t>
  </si>
  <si>
    <t>601224D7C4421E335C459B0C4A37685A</t>
  </si>
  <si>
    <t>23914779</t>
  </si>
  <si>
    <t>0D32055ED3B6173D1BD89EB89A7108F1</t>
  </si>
  <si>
    <t>23914780</t>
  </si>
  <si>
    <t>18D582121F85DA15B408D434F948364A</t>
  </si>
  <si>
    <t>23914781</t>
  </si>
  <si>
    <t>7B9266402C41E1157696EA3A62C74384</t>
  </si>
  <si>
    <t>23914782</t>
  </si>
  <si>
    <t>D4266D6F031432D6CFFE5303AC3994A2</t>
  </si>
  <si>
    <t>23914703</t>
  </si>
  <si>
    <t>6AEBAD70803E18B98B007DC61F2A1DEC</t>
  </si>
  <si>
    <t>23914704</t>
  </si>
  <si>
    <t>45DAE02D8E585617100E670A1D71D603</t>
  </si>
  <si>
    <t>23914705</t>
  </si>
  <si>
    <t>9DDD23EBBFB491F896453B44B38600D5</t>
  </si>
  <si>
    <t>23914706</t>
  </si>
  <si>
    <t>E30F3627550EEB93A377F1BD44CD4A24</t>
  </si>
  <si>
    <t>23914707</t>
  </si>
  <si>
    <t>AE13EDF89F316592EDFCA4B312348D8E</t>
  </si>
  <si>
    <t>23914783</t>
  </si>
  <si>
    <t>CC78FB1A86623B20AE868A35DF126FBD</t>
  </si>
  <si>
    <t>23914708</t>
  </si>
  <si>
    <t>18FCC18C31D88479B7B1936CD8676D8D</t>
  </si>
  <si>
    <t>23914709</t>
  </si>
  <si>
    <t>F419D6D8DD9FC768C0A8E4143D2997B1</t>
  </si>
  <si>
    <t>23914710</t>
  </si>
  <si>
    <t>F942D949C69296A9E53CE49249135E8B</t>
  </si>
  <si>
    <t>23914711</t>
  </si>
  <si>
    <t>395B191D4B6D5E8FF76C54D84B877350</t>
  </si>
  <si>
    <t>23914712</t>
  </si>
  <si>
    <t>F1063CDC5ADEA42636F8389EF22A0EC9</t>
  </si>
  <si>
    <t>23914713</t>
  </si>
  <si>
    <t>B420487DED0C5672ADDF469B5A9D1435</t>
  </si>
  <si>
    <t>23914714</t>
  </si>
  <si>
    <t>F551ED372859D16236555893DF35497C</t>
  </si>
  <si>
    <t>23914715</t>
  </si>
  <si>
    <t>0FEA0988B1386A1E5AB58DD6DC91C0A1</t>
  </si>
  <si>
    <t>23914716</t>
  </si>
  <si>
    <t>B825C4113ED1CD7925560322432227F8</t>
  </si>
  <si>
    <t>23914717</t>
  </si>
  <si>
    <t>E6DFA99BF79BC1F9732F4B65570E4A30</t>
  </si>
  <si>
    <t>23914718</t>
  </si>
  <si>
    <t>9902EE60C966B7072CE13B112137A31C</t>
  </si>
  <si>
    <t>23914719</t>
  </si>
  <si>
    <t>EDB1E566114D86AD93CD881EB0196CDE</t>
  </si>
  <si>
    <t>23914720</t>
  </si>
  <si>
    <t>50DC57000EA4C4BB43A88C0EA2267635</t>
  </si>
  <si>
    <t>23914721</t>
  </si>
  <si>
    <t>4178CC997EFCBFA73EB4228A1560E3E3</t>
  </si>
  <si>
    <t>23914722</t>
  </si>
  <si>
    <t>B912942E80EE8DAAE8C5145946861C46</t>
  </si>
  <si>
    <t>23914784</t>
  </si>
  <si>
    <t>CD6CA41BD8D1CB5E0DBEE4EC0D3CBC88</t>
  </si>
  <si>
    <t>23914785</t>
  </si>
  <si>
    <t>AC14800E8A770CA1AFC5FD29DE853E5E</t>
  </si>
  <si>
    <t>23914786</t>
  </si>
  <si>
    <t>C2B55EB7568761A31806F1F84A4BED34</t>
  </si>
  <si>
    <t>23914787</t>
  </si>
  <si>
    <t>1A8487E278072A1FEBD9E12CCCAFEE60</t>
  </si>
  <si>
    <t>23914788</t>
  </si>
  <si>
    <t>3D18042150AA3C2CA142334393F31BC7</t>
  </si>
  <si>
    <t>23914648</t>
  </si>
  <si>
    <t>126752919E4F0F8A5FC85942020F4141</t>
  </si>
  <si>
    <t>23914649</t>
  </si>
  <si>
    <t>6ADD43F738605354D1BAF521158F0322</t>
  </si>
  <si>
    <t>23914723</t>
  </si>
  <si>
    <t>F4A2D87C36050D0AA10FD652E90F4CE4</t>
  </si>
  <si>
    <t>23914724</t>
  </si>
  <si>
    <t>FB5263FE3BA1D8C4499B7FE9F5BE7B79</t>
  </si>
  <si>
    <t>23914725</t>
  </si>
  <si>
    <t>F1F28F4A2B3521D984378A69E5B48907</t>
  </si>
  <si>
    <t>23914726</t>
  </si>
  <si>
    <t>CA7178BCD2266FA63FB7D1E26F660378</t>
  </si>
  <si>
    <t>23914727</t>
  </si>
  <si>
    <t>589E528C26C3077E9998F187C0B8DD34</t>
  </si>
  <si>
    <t>23914789</t>
  </si>
  <si>
    <t>4C8CE2A47082980F5FA8AC739FD54D7B</t>
  </si>
  <si>
    <t>23914790</t>
  </si>
  <si>
    <t>DEBEECCFD5281303A7B796CC78CAB797</t>
  </si>
  <si>
    <t>23914791</t>
  </si>
  <si>
    <t>BCA789FFC9AB94A2A9826859469D8E05</t>
  </si>
  <si>
    <t>23914792</t>
  </si>
  <si>
    <t>D44C7A9B97FC3433204C8C48E6D24BBE</t>
  </si>
  <si>
    <t>23914793</t>
  </si>
  <si>
    <t>9349242A89CDEE03E5A9671AD7D67117</t>
  </si>
  <si>
    <t>23914650</t>
  </si>
  <si>
    <t>E4B3EFA4732E94C5D8B65DC6BFED0BE1</t>
  </si>
  <si>
    <t>23914651</t>
  </si>
  <si>
    <t>C52A99C26D8AD1E9A8DEE8183EF931B4</t>
  </si>
  <si>
    <t>23914652</t>
  </si>
  <si>
    <t>504A4001D21BFE6253356FED1492FC1B</t>
  </si>
  <si>
    <t>23914653</t>
  </si>
  <si>
    <t>C92085A46D24D37C4520F0FACD5804EF</t>
  </si>
  <si>
    <t>23914654</t>
  </si>
  <si>
    <t>7453B755E7CC74F27053A0D72636C87C</t>
  </si>
  <si>
    <t>23914728</t>
  </si>
  <si>
    <t>BD9DE6D9E3D9DCD3CD2695159EE2FBD1</t>
  </si>
  <si>
    <t>23914729</t>
  </si>
  <si>
    <t>E61BC8F63C874AEEFF365BF6E84AB7EC</t>
  </si>
  <si>
    <t>23914730</t>
  </si>
  <si>
    <t>08DC761298E06BF6724F54DBAE21F8E7</t>
  </si>
  <si>
    <t>23914731</t>
  </si>
  <si>
    <t>EA2CF030C93958DCC5888BE89C9084BF</t>
  </si>
  <si>
    <t>23914732</t>
  </si>
  <si>
    <t>D9C0E9D98BA93E1463553A8C06A71D50</t>
  </si>
  <si>
    <t>23914795</t>
  </si>
  <si>
    <t>A9FED9F497A8AD2918CE60A2844B24D4</t>
  </si>
  <si>
    <t>23914796</t>
  </si>
  <si>
    <t>A29C155D271F74C503211BDC63F6A1AC</t>
  </si>
  <si>
    <t>23914797</t>
  </si>
  <si>
    <t>DF82B6DAFB976A7066180A8057C76247</t>
  </si>
  <si>
    <t>23914798</t>
  </si>
  <si>
    <t>4A13CE49D5A8ED074C408B946FF481E3</t>
  </si>
  <si>
    <t>23914794</t>
  </si>
  <si>
    <t>50A956DD576494263ECB31702F8D7301</t>
  </si>
  <si>
    <t>23914655</t>
  </si>
  <si>
    <t>E90813A98E717C0D7FC9B7CD05517BD5</t>
  </si>
  <si>
    <t>23914656</t>
  </si>
  <si>
    <t>5F30C59073FCD658010C5B1D8D1373C5</t>
  </si>
  <si>
    <t>23914657</t>
  </si>
  <si>
    <t>9FB51C6233722E8F06F4E33B17E81E46</t>
  </si>
  <si>
    <t>23914658</t>
  </si>
  <si>
    <t>BD25C47C888EC0BA3A99BCCC75AE01B6</t>
  </si>
  <si>
    <t>23914659</t>
  </si>
  <si>
    <t>B23F18DC2522455C6472DF852BD7148B</t>
  </si>
  <si>
    <t>23914733</t>
  </si>
  <si>
    <t>212BA4C7620760809DB38F847D1363C1</t>
  </si>
  <si>
    <t>23914734</t>
  </si>
  <si>
    <t>039A57CFD770CB5EAF40E52A7201850A</t>
  </si>
  <si>
    <t>23914735</t>
  </si>
  <si>
    <t>050251BA87EF012FDFE472C6EB21CE15</t>
  </si>
  <si>
    <t>23914736</t>
  </si>
  <si>
    <t>4AA98D64EF2AC66E31CE8897AC0F0276</t>
  </si>
  <si>
    <t>23914737</t>
  </si>
  <si>
    <t>F1ABD30439421551272449E4FBD5DC34</t>
  </si>
  <si>
    <t>23914799</t>
  </si>
  <si>
    <t>5FEBBB4C9A86CEC8214431401716CB63</t>
  </si>
  <si>
    <t>23914800</t>
  </si>
  <si>
    <t>EC99D5BE9858905199978C484E4B5473</t>
  </si>
  <si>
    <t>23914801</t>
  </si>
  <si>
    <t>F3FA78318B34E969EC55C8F4C14E98D9</t>
  </si>
  <si>
    <t>23914802</t>
  </si>
  <si>
    <t>49D3C844E07A55757B18355422D07085</t>
  </si>
  <si>
    <t>23914803</t>
  </si>
  <si>
    <t>976DD9DB907E3D7B4F8176C77C107A06</t>
  </si>
  <si>
    <t>23914660</t>
  </si>
  <si>
    <t>1C6C0DBE7537565B701C784C47B7DCE4</t>
  </si>
  <si>
    <t>23914661</t>
  </si>
  <si>
    <t>63C066ECB684F6CA47F98EA9303781E1</t>
  </si>
  <si>
    <t>23914662</t>
  </si>
  <si>
    <t>DA8700561BF94B55F3A295D6B8240495</t>
  </si>
  <si>
    <t>23914663</t>
  </si>
  <si>
    <t>46FB82266316BA2B1CCEDA2F4B588502</t>
  </si>
  <si>
    <t>23914664</t>
  </si>
  <si>
    <t>07F94A043181670B5C37FA4A83269A43</t>
  </si>
  <si>
    <t>23914738</t>
  </si>
  <si>
    <t>4B09BCDDD5C13DFC40CF5B4D6B78A12A</t>
  </si>
  <si>
    <t>23914739</t>
  </si>
  <si>
    <t>0E04F99BF3A82E45C181D80372FEF561</t>
  </si>
  <si>
    <t>23914740</t>
  </si>
  <si>
    <t>E172B7AF6D2E5CDBD58F6B443D14A111</t>
  </si>
  <si>
    <t>23914741</t>
  </si>
  <si>
    <t>2B99763AB0FE2BB3E94031CA8E18417B</t>
  </si>
  <si>
    <t>23914742</t>
  </si>
  <si>
    <t>08B5597E13AD9C162B8323FF0D6A523B</t>
  </si>
  <si>
    <t>23914804</t>
  </si>
  <si>
    <t>2FB77CC736061077C320788397A2422B</t>
  </si>
  <si>
    <t>23914805</t>
  </si>
  <si>
    <t>919124AC4D68FB743C285B8CBDAA568F</t>
  </si>
  <si>
    <t>23914806</t>
  </si>
  <si>
    <t>E2F81AEF6AD094274CC0C2F6191E4E43</t>
  </si>
  <si>
    <t>23914807</t>
  </si>
  <si>
    <t>ABC49EE024C236FD7911F228C1C95117</t>
  </si>
  <si>
    <t>23914665</t>
  </si>
  <si>
    <t>A0CDC7028F4EF58A03CD2E631C169360</t>
  </si>
  <si>
    <t>23914666</t>
  </si>
  <si>
    <t>7290599825482F9D9C476BE659560E0E</t>
  </si>
  <si>
    <t>23914667</t>
  </si>
  <si>
    <t>04755170934BA3D7A5BBE499604120DB</t>
  </si>
  <si>
    <t>23914668</t>
  </si>
  <si>
    <t>8830DF006F956C7A8E81A27E70D1D6D4</t>
  </si>
  <si>
    <t>23914669</t>
  </si>
  <si>
    <t>06369204A9DD44FFF7D41B3AB95A92A4</t>
  </si>
  <si>
    <t>23914743</t>
  </si>
  <si>
    <t>C215A85F925A16CCDCDFE68397CB1A88</t>
  </si>
  <si>
    <t>23914744</t>
  </si>
  <si>
    <t>FD6E791CF66E275751FDB70BC455F94F</t>
  </si>
  <si>
    <t>23914745</t>
  </si>
  <si>
    <t>C5FA55D11323D4C365EA052DF5B61C47</t>
  </si>
  <si>
    <t>23914746</t>
  </si>
  <si>
    <t>61EA98A829D57F490B23858A591043B3</t>
  </si>
  <si>
    <t>23914747</t>
  </si>
  <si>
    <t>79287E3B71C7CC8B6034D7C37EEE98B4</t>
  </si>
  <si>
    <t>23914670</t>
  </si>
  <si>
    <t>76F855CBC44E675CE9DCB946ACBF5173</t>
  </si>
  <si>
    <t>23914671</t>
  </si>
  <si>
    <t>26EDEA09DC2E0D6309E5128F17F38C69</t>
  </si>
  <si>
    <t>23914672</t>
  </si>
  <si>
    <t>97D3701C038AE4700D7A21BA41ABF02B</t>
  </si>
  <si>
    <t>23914748</t>
  </si>
  <si>
    <t>AADB01B838A2D4FE8A853D2B5EF90DA9</t>
  </si>
  <si>
    <t>23914749</t>
  </si>
  <si>
    <t>6A36E430640E7C0937FCE202F2EB53EB</t>
  </si>
  <si>
    <t>23914750</t>
  </si>
  <si>
    <t>BFBCAF7F3A046EEEF2CD5CDE469C0366</t>
  </si>
  <si>
    <t>23914751</t>
  </si>
  <si>
    <t>97C986042183A189D5ACEB883B404888</t>
  </si>
  <si>
    <t>23914752</t>
  </si>
  <si>
    <t>F22FF6AEC196BC88C5DA78067D4517B3</t>
  </si>
  <si>
    <t>23914673</t>
  </si>
  <si>
    <t>286EF405B917257E1D9D374DA426324A</t>
  </si>
  <si>
    <t>23914674</t>
  </si>
  <si>
    <t>085D25B1C9C756F28CF157AE3C067063</t>
  </si>
  <si>
    <t>23914675</t>
  </si>
  <si>
    <t>D1B195F7DE8D5AE72AA3C5EBC49E1B9B</t>
  </si>
  <si>
    <t>23914676</t>
  </si>
  <si>
    <t>3EF160ECF95523608DB8B19A81F93DB8</t>
  </si>
  <si>
    <t>23914677</t>
  </si>
  <si>
    <t>6465CC1ADCD3DB8745856EDB56B94B70</t>
  </si>
  <si>
    <t>23914753</t>
  </si>
  <si>
    <t>2EF970D962469D89B48ACB2D89199B7D</t>
  </si>
  <si>
    <t>23914754</t>
  </si>
  <si>
    <t>C87307A84B0477FC972B4B5FB4489CCF</t>
  </si>
  <si>
    <t>23914755</t>
  </si>
  <si>
    <t>911BEFF645C0B914AE88623386DA87BF</t>
  </si>
  <si>
    <t>23914756</t>
  </si>
  <si>
    <t>490D4F80F3D3775EF7AE6C22C6FDC1E9</t>
  </si>
  <si>
    <t>23914757</t>
  </si>
  <si>
    <t>7F42A582E748CFFB104F866E1C7F51E4</t>
  </si>
  <si>
    <t>23914678</t>
  </si>
  <si>
    <t>ACE48B8341EEA11651155C1E0D635430</t>
  </si>
  <si>
    <t>23914679</t>
  </si>
  <si>
    <t>FC80A620539369F83A6D56770608606E</t>
  </si>
  <si>
    <t>23914680</t>
  </si>
  <si>
    <t>E8260C49ACC5DE3DB273FF9CDBC99567</t>
  </si>
  <si>
    <t>23914681</t>
  </si>
  <si>
    <t>7FB3D5A50607D75784679122417053A5</t>
  </si>
  <si>
    <t>23914682</t>
  </si>
  <si>
    <t>8B25CE820EB184EEEED096940FC75B39</t>
  </si>
  <si>
    <t>23914758</t>
  </si>
  <si>
    <t>31A579ADE69BCC7A74791DCBCC95891D</t>
  </si>
  <si>
    <t>23914759</t>
  </si>
  <si>
    <t>E65A1DAD328206005547A99641B08BE7</t>
  </si>
  <si>
    <t>23914760</t>
  </si>
  <si>
    <t>D9736CA5E48681E537EEC6A1AC1731F3</t>
  </si>
  <si>
    <t>23914761</t>
  </si>
  <si>
    <t>8188E1624D7A2A36ED031A0981F3F329</t>
  </si>
  <si>
    <t>23914762</t>
  </si>
  <si>
    <t>3BDFB417350E19C7AC1F17BBB5BE9821</t>
  </si>
  <si>
    <t>23914683</t>
  </si>
  <si>
    <t>205064E939F35EC7697F7C4235B025BE</t>
  </si>
  <si>
    <t>23914684</t>
  </si>
  <si>
    <t>D5AE45585408DDFAC828E7BE9CE8F423</t>
  </si>
  <si>
    <t>23914685</t>
  </si>
  <si>
    <t>7668020058CA9623B2500AE070187762</t>
  </si>
  <si>
    <t>23914686</t>
  </si>
  <si>
    <t>4270B0D8E3F48F5EE0365CB68E87695E</t>
  </si>
  <si>
    <t>23914687</t>
  </si>
  <si>
    <t>DB8CCC35F0824661198E0C9BA64C896B</t>
  </si>
  <si>
    <t>23914763</t>
  </si>
  <si>
    <t>E889F6254DB6C765120F43685144EA6C</t>
  </si>
  <si>
    <t>23914764</t>
  </si>
  <si>
    <t>4E5BA9D5A738046C4E552995D46460FF</t>
  </si>
  <si>
    <t>23914765</t>
  </si>
  <si>
    <t>96EB47854A844F8C5898F21130EEFBD5</t>
  </si>
  <si>
    <t>23914766</t>
  </si>
  <si>
    <t>058331C8677F12310BC5C8ACD78AD0DF</t>
  </si>
  <si>
    <t>23914767</t>
  </si>
  <si>
    <t>78A70A3FED01B49314C322C6CB04E5CE</t>
  </si>
  <si>
    <t>23914688</t>
  </si>
  <si>
    <t>CFDBD90D144F6A3D818E5F9EE506EC0D</t>
  </si>
  <si>
    <t>23914689</t>
  </si>
  <si>
    <t>20A6F267E2E3BFCD8D7422FBAD08D8AB</t>
  </si>
  <si>
    <t>23914690</t>
  </si>
  <si>
    <t>48D9AE6F5ED22249D41C7CF44BAF3DA4</t>
  </si>
  <si>
    <t>23914691</t>
  </si>
  <si>
    <t>70C77888D1BF1EDBA02F71D9BFA47637</t>
  </si>
  <si>
    <t>23914692</t>
  </si>
  <si>
    <t>FB59C5F6D646CE72288C4A85B1EFE0CB</t>
  </si>
  <si>
    <t>23914768</t>
  </si>
  <si>
    <t>AA7D2A16D767ABBB0C6C17062C36D388</t>
  </si>
  <si>
    <t>23914769</t>
  </si>
  <si>
    <t>2040D4C43EB088C8F83051C1F16D588C</t>
  </si>
  <si>
    <t>23914770</t>
  </si>
  <si>
    <t>8285E98098F4E66573B88001CA4982DF</t>
  </si>
  <si>
    <t>23914771</t>
  </si>
  <si>
    <t>9DC494353537E1F6C846EDCAF90A398D</t>
  </si>
  <si>
    <t>23914772</t>
  </si>
  <si>
    <t>FCB639C096B64F58148612AD09C56EE3</t>
  </si>
  <si>
    <t>23914693</t>
  </si>
  <si>
    <t>7CBF9C73865C7058F09CA874694E775E</t>
  </si>
  <si>
    <t>23914694</t>
  </si>
  <si>
    <t>75D04278D5ED7CDEC2EF20138CE06152</t>
  </si>
  <si>
    <t>23914695</t>
  </si>
  <si>
    <t>8BA1CA10F6173B3517C6FA5CF921F082</t>
  </si>
  <si>
    <t>23914696</t>
  </si>
  <si>
    <t>22E8CB61453A703EA503C63B7BB1EEC6</t>
  </si>
  <si>
    <t>23914697</t>
  </si>
  <si>
    <t>7962954581C0DC917E96625B78BCDB19</t>
  </si>
  <si>
    <t>23914773</t>
  </si>
  <si>
    <t>CA24B8407FE23395FC343FD4FC32C8CC</t>
  </si>
  <si>
    <t>23914774</t>
  </si>
  <si>
    <t>5DC3508BBD06D1735CCC8AF3F1A400FB</t>
  </si>
  <si>
    <t>23914775</t>
  </si>
  <si>
    <t>9C83853B1C451534DF4C85E83FE6B80E</t>
  </si>
  <si>
    <t>23914776</t>
  </si>
  <si>
    <t>F5EE7DEBAEE6F4AD19A5FDC38782F734</t>
  </si>
  <si>
    <t>23914777</t>
  </si>
  <si>
    <t>Funcionaria (o)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</si>
  <si>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</si>
  <si>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</si>
  <si>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</si>
  <si>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</si>
  <si>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</si>
  <si>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</si>
  <si>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 prestadora de servicios profesionales</t>
  </si>
  <si>
    <t>Otro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</si>
  <si>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</si>
  <si>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</si>
  <si>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</si>
  <si>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</si>
  <si>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</si>
  <si>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</si>
  <si>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</si>
  <si>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</si>
  <si>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</si>
  <si>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</si>
  <si>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</si>
  <si>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B94D20A143CF3BC5051BA2C1CD853EF7</t>
  </si>
  <si>
    <t>NO HAY PERCEPCION</t>
  </si>
  <si>
    <t>ANUAL</t>
  </si>
  <si>
    <t>E715ABE6900B95404CAD8128637CCBDB</t>
  </si>
  <si>
    <t>CF74BCABFA4C53E4485D9FE578700F40</t>
  </si>
  <si>
    <t>8179733BCFD07A3BA43F8B4BBF4CDE47</t>
  </si>
  <si>
    <t>8D1DFEDC6F2A23DE9B8E5530267B3BF3</t>
  </si>
  <si>
    <t>0FD9E05D4D5AB1A72A41A69078780D50</t>
  </si>
  <si>
    <t>B02531862FBA07A3D27F8555CD973F87</t>
  </si>
  <si>
    <t>8590E50D818707DC12AD2C5C6179F46E</t>
  </si>
  <si>
    <t>E039CA149B73DECEC42222E093E2FEAD</t>
  </si>
  <si>
    <t>11AD8E9617672A7570ADEA707703ECFD</t>
  </si>
  <si>
    <t>9205221E2AF45012428EB80952213C9A</t>
  </si>
  <si>
    <t>498DEEF71F2674D0DCBC7FECF4D14BC6</t>
  </si>
  <si>
    <t>4CD65471147FC778B3E4797A8BA1375F</t>
  </si>
  <si>
    <t>A2EBFC64B65AE78803F7330845728D04</t>
  </si>
  <si>
    <t>7DD31A8ABD3E330430EDEBA7F5A3069D</t>
  </si>
  <si>
    <t>552FDFF78F68004E2C909E63D636262D</t>
  </si>
  <si>
    <t>4AEBDA2AE450EB98640589870818220C</t>
  </si>
  <si>
    <t>B2398F9F0AA70779B8FFDE7F5536C0E0</t>
  </si>
  <si>
    <t>1FD71C8B5E51320E4A2610C69CBB5AB4</t>
  </si>
  <si>
    <t>FA3DCA50AB4E4C9ADDCA97217004ABB9</t>
  </si>
  <si>
    <t>EDB642C9E6244E627DB4D130909B5B1B</t>
  </si>
  <si>
    <t>4FE8524D6A9EB9A537107AB9FF7B0422</t>
  </si>
  <si>
    <t>41CE9F2DEAA54E2C972A6DC8F348DD71</t>
  </si>
  <si>
    <t>03AA3725A881A765D13C310B07FDEE88</t>
  </si>
  <si>
    <t>2EB7E57FA4958CE33A3B687990CE69BC</t>
  </si>
  <si>
    <t>ABD017B79B9D30E368D63FDF6BFBCDA7</t>
  </si>
  <si>
    <t>0BE88DC7F96734CCF643809D0B6464F1</t>
  </si>
  <si>
    <t>FCBFE7680B3FDC9AFD326D25F8C56E7E</t>
  </si>
  <si>
    <t>F17560309A9A42306F5AC75A17D9609A</t>
  </si>
  <si>
    <t>739897ED585D51D44F6BC1CBCCE7BFD6</t>
  </si>
  <si>
    <t>2A68FFF9BDEAB8BF907671508167B2F8</t>
  </si>
  <si>
    <t>D483B905649F53E46FB6A288DF9A3B27</t>
  </si>
  <si>
    <t>C76E9AAFCD37360C6A0C329464B7A818</t>
  </si>
  <si>
    <t>8D6AB010D0E04FA2BC1B1995DB91A01C</t>
  </si>
  <si>
    <t>B8AD6AEC6234B69FA1F65F28AE376419</t>
  </si>
  <si>
    <t>1C48D267B04E34D0A374194B8083F1B6</t>
  </si>
  <si>
    <t>BE3C93BFDD784BAA2EA20F3F99872056</t>
  </si>
  <si>
    <t>BDFB9F1BDF1C0546051227F114029398</t>
  </si>
  <si>
    <t>46BB70F3594D636EABA35957F41F4171</t>
  </si>
  <si>
    <t>3001DDC3CC6AA0492BBE1302B678694B</t>
  </si>
  <si>
    <t>50FC9D200309F6146CD37294CC595E9F</t>
  </si>
  <si>
    <t>108815738BA92055BAA3AED198F46065</t>
  </si>
  <si>
    <t>C1D955D826E11CBA3792EF1EFB35ADBE</t>
  </si>
  <si>
    <t>5589FDF838B84804A7AD35D977668394</t>
  </si>
  <si>
    <t>2B11F947D82650D31AE88C284D062768</t>
  </si>
  <si>
    <t>1999D962CAE473F348A4CCC6382FFBF2</t>
  </si>
  <si>
    <t>6B181ADBA4B1CD6A9561611C0F3CC1BE</t>
  </si>
  <si>
    <t>870A73CDEDBB2128648024A98E7D362D</t>
  </si>
  <si>
    <t>1410268D513DCA105F9C8AF293AD0A37</t>
  </si>
  <si>
    <t>6C66F5D1CCFCE890ECFBC95E1854900C</t>
  </si>
  <si>
    <t>E030B02588F094CCECBD2D33C8003DAE</t>
  </si>
  <si>
    <t>FC46B30DE2B65E06478E2C9FF2E7130A</t>
  </si>
  <si>
    <t>AF70C1202AADFF78BE034B43AFCD1E4B</t>
  </si>
  <si>
    <t>11B2473B42B321E287EA965845B9A5CF</t>
  </si>
  <si>
    <t>F83277A0A048F0144251855952FAD33C</t>
  </si>
  <si>
    <t>2080578691A109D6E8251F0337F3A93B</t>
  </si>
  <si>
    <t>415FFEEA7202EBC9CE7E66B9289F27F1</t>
  </si>
  <si>
    <t>F7FC2EDC75846E072C47D6A6490EB56F</t>
  </si>
  <si>
    <t>A8A7F04EAB4DDA241C26CE302C4334BD</t>
  </si>
  <si>
    <t>4912FB2D9B2261E8BFB7EAA9BEA5766D</t>
  </si>
  <si>
    <t>511C5858589AF6237BD5C37E949AE550</t>
  </si>
  <si>
    <t>F0501C9232535A0E2741BD3A0EECDD7D</t>
  </si>
  <si>
    <t>FBD5C141EE7D38BAB62AA9D23398B6C1</t>
  </si>
  <si>
    <t>E1ECC51C69FCEB18AE4CAB8DB3B9AF87</t>
  </si>
  <si>
    <t>32E96EA6595838E1103E4ABA22733835</t>
  </si>
  <si>
    <t>EFBD87522D993D897701689D93529CC9</t>
  </si>
  <si>
    <t>094FC54DFB0E6DB266131A14B8C6767C</t>
  </si>
  <si>
    <t>91834650D055ED9BDF193BC869E9FE74</t>
  </si>
  <si>
    <t>59F010474763B3E2EE55E614FCF78C72</t>
  </si>
  <si>
    <t>D3E9C63E9E329FD11A780760CDDE1997</t>
  </si>
  <si>
    <t>36F054B560DB937B57375376478871F9</t>
  </si>
  <si>
    <t>D66FCF8630EEB06D82C422E5ABE32EC5</t>
  </si>
  <si>
    <t>CD754203F4D6F8CFD967E7E6AF27BCBF</t>
  </si>
  <si>
    <t>D6B261F3EF98A06B5174E240233D2E9F</t>
  </si>
  <si>
    <t>00E3FA19290DC2F95DD42EA6BFD8F462</t>
  </si>
  <si>
    <t>F07063C4E02142C8A7843CD5DA3CFED1</t>
  </si>
  <si>
    <t>7B6EDE3E52329B4E3138C5797BA82987</t>
  </si>
  <si>
    <t>F099790FA3E51A2B57DAEC5DB8D57385</t>
  </si>
  <si>
    <t>6E8C24FA7DDF1E59E5A8F42704117368</t>
  </si>
  <si>
    <t>9FFE5CF9FF06C6648945EB7908C697C2</t>
  </si>
  <si>
    <t>7AB4AF3FFA57D0D5DCF4EB6DDB84808C</t>
  </si>
  <si>
    <t>B7CF4DF0C734D9F612FF7970EEE73837</t>
  </si>
  <si>
    <t>A0202FB57F6EA6208C77BB574D0A9D97</t>
  </si>
  <si>
    <t>23477AB316FDA5B2910005FBB4112330</t>
  </si>
  <si>
    <t>2B5AEFBF4C87173917564E1D4EE83CAF</t>
  </si>
  <si>
    <t>727AF0CF2E12AE3DACD5AE3F45BF8378</t>
  </si>
  <si>
    <t>3C94AF17CD42853E13A526DF4235B3B3</t>
  </si>
  <si>
    <t>D733C32CCEDE6745DE1DEB3AFBCFB93C</t>
  </si>
  <si>
    <t>9305C59F07A7BEAB8B018D3D0D643C98</t>
  </si>
  <si>
    <t>E4CDF0D360418F0A53AFD696F1A33843</t>
  </si>
  <si>
    <t>3CBB7B79895193F41D80E802F0F44A97</t>
  </si>
  <si>
    <t>4C046B765F4A47AE3C85FB9F561B3103</t>
  </si>
  <si>
    <t>35F6C2C4FC20CE340F6926390AE17E3B</t>
  </si>
  <si>
    <t>A6585B18FA0E6299FD426E64BBCBAAA6</t>
  </si>
  <si>
    <t>7D32957766F6456D0C0176316E0CFB8E</t>
  </si>
  <si>
    <t>3F2C5D70CA34288F9618B29536EBB576</t>
  </si>
  <si>
    <t>CE04D2FA329D16B5DDB6ACB2161D7CB6</t>
  </si>
  <si>
    <t>54E4A48AE4E0F0304196D318EBD9D32C</t>
  </si>
  <si>
    <t>BD6824ABCE287FFD0E80D3F025A4AEDB</t>
  </si>
  <si>
    <t>4C346D31BA50448CAEC7F5489F042595</t>
  </si>
  <si>
    <t>FE201A429101DE3B2A0238200E4D4AE9</t>
  </si>
  <si>
    <t>B3D5889F259872210A4B233E0709DFB9</t>
  </si>
  <si>
    <t>A7191B85527DBD6A190AA1BEF328192E</t>
  </si>
  <si>
    <t>14DD516A0692136CB2E19D50DE7DE045</t>
  </si>
  <si>
    <t>3F4387FC03EBD9B71E5E5F0658A365BE</t>
  </si>
  <si>
    <t>A2D597B3165B5E4794A1B3CB5735019C</t>
  </si>
  <si>
    <t>BCF8C63BB096AB3EA549191811A06B50</t>
  </si>
  <si>
    <t>45F0BD94EDA0C45ADB8841363F730BF6</t>
  </si>
  <si>
    <t>6A530FF7E0A33FC4B32B57116AEB3B49</t>
  </si>
  <si>
    <t>B4C5E9077559CF974F4FEE89F305B775</t>
  </si>
  <si>
    <t>4A3F935290AEA23FF6D8057D850889FC</t>
  </si>
  <si>
    <t>768AA12747902005F2C8B2472F88BD77</t>
  </si>
  <si>
    <t>484646FBB6AF26FB52BDED6B81D5948E</t>
  </si>
  <si>
    <t>D1C87609373FC1FA1736D1C62D049DF9</t>
  </si>
  <si>
    <t>1770DE8D0D4B6AB83682FA69A9E5A643</t>
  </si>
  <si>
    <t>C8A360AC8242B5B383FA97A44FA8B598</t>
  </si>
  <si>
    <t>654BB58C2BADCBFB3D554274BCFAD1FC</t>
  </si>
  <si>
    <t>DB68E4F08FE4A3533E25E50109A935C2</t>
  </si>
  <si>
    <t>179C2F28365E31B35519B4D2B294CDEC</t>
  </si>
  <si>
    <t>B442EEE0BB51DE924303FB967DC1EB4A</t>
  </si>
  <si>
    <t>5026887316099ECE8676812B8C03A717</t>
  </si>
  <si>
    <t>7F713947A7971344782B893668D6CACF</t>
  </si>
  <si>
    <t>52CA00254E64770F5DBD83D54009113D</t>
  </si>
  <si>
    <t>974C9423243E25C417445DB8FA10E368</t>
  </si>
  <si>
    <t>852553C858FD7E32F17759017DEE0825</t>
  </si>
  <si>
    <t>ADF37E8DFE8217091CD8EAEDE43C5616</t>
  </si>
  <si>
    <t>EDC8FF45ED64AF5C2AC0C1B30C61A329</t>
  </si>
  <si>
    <t>FA115134BBEDE32C8FED80D8C1FD588F</t>
  </si>
  <si>
    <t>D59D53BEDEA4FC59F662A6F403BE0F38</t>
  </si>
  <si>
    <t>A08CC48D05A096E87F28311162E33756</t>
  </si>
  <si>
    <t>1CB8FB9D285595E3B098B0EC555D79F4</t>
  </si>
  <si>
    <t>816CFD427591887BCA7C7DC39CF83132</t>
  </si>
  <si>
    <t>5E1F95E7E299195B31F26609CEC3B2C7</t>
  </si>
  <si>
    <t>085DAB899AFA931F55DE45F64ADC3B7D</t>
  </si>
  <si>
    <t>52D83FEBC01573FAE4E7BAAF974A27B8</t>
  </si>
  <si>
    <t>8D1B72155B83B31115BA94A73825BA57</t>
  </si>
  <si>
    <t>BDBC18868B8B453EE5D0E66EF92F6999</t>
  </si>
  <si>
    <t>F8C9EFAEC2E42E51300BF8C976F3019E</t>
  </si>
  <si>
    <t>6DB382CB179303C7BC742E93675F394A</t>
  </si>
  <si>
    <t>B6F34A581B88A23C816A7D9C9F3FB442</t>
  </si>
  <si>
    <t>7B73429C32979B9ED89FF3E0F469DEC2</t>
  </si>
  <si>
    <t>013C3AC344077FA8AEC468FD32A7585F</t>
  </si>
  <si>
    <t>93E277D10FBAA594E1EEE81AEFFC4B91</t>
  </si>
  <si>
    <t>4816EF880FE5D6AF9ECB031F5F0C17CA</t>
  </si>
  <si>
    <t>A798C37C6661B3A31EF803198F7AB066</t>
  </si>
  <si>
    <t>FDF1D121A735769EBA8029EDD236BD7A</t>
  </si>
  <si>
    <t>B597A10E0EC86E82C43CF7755D291D53</t>
  </si>
  <si>
    <t>CAB09B59AC508F9878D0573AE45729BC</t>
  </si>
  <si>
    <t>33416B82CFB2DF12C66A40678317DE5D</t>
  </si>
  <si>
    <t>859EA918754ECA6855C75F2E0B6BC78E</t>
  </si>
  <si>
    <t>CB66926C2BE3A2C73B0801B7E35FE1DE</t>
  </si>
  <si>
    <t>C461D9C791E8F9A0FF81A9EDF4D4C46C</t>
  </si>
  <si>
    <t>5FD63E2CBF50844297197F02061483B8</t>
  </si>
  <si>
    <t>5162F293429E1C902B6FD2555AF910E4</t>
  </si>
  <si>
    <t>A4F4CC470551A1F83B5587C042136DF5</t>
  </si>
  <si>
    <t>DA7457AE342F9E5D43DACCDC840BB5F2</t>
  </si>
  <si>
    <t>75B2D7F6B010706023395BE359BE4539</t>
  </si>
  <si>
    <t>51910993899F457A25821F4667D97D56</t>
  </si>
  <si>
    <t>C88A54C5EFE4939B9077880D7EAA18FC</t>
  </si>
  <si>
    <t>BB9E28C6D78E63E66B83EA614CB2996D</t>
  </si>
  <si>
    <t>F54796ABEB24F00EA0543083A1C236AE</t>
  </si>
  <si>
    <t>9C5423FA9491240FC0D9FF2189B2FD2E</t>
  </si>
  <si>
    <t>A91959D6AD934BD7C3F1EC666E19CDAB</t>
  </si>
  <si>
    <t>7D413ACF83490FF3056EBBEA96635549</t>
  </si>
  <si>
    <t>93E7FD99FA6CDB1842A4BA69517D4856</t>
  </si>
  <si>
    <t>2FF0DB44A96B61355B2F84D0D3DFCBCA</t>
  </si>
  <si>
    <t>D46629887A75C7CE9A45BD65C604AE5A</t>
  </si>
  <si>
    <t>C59119A04111A88EEEC5CF0775C1FFCB</t>
  </si>
  <si>
    <t>F09B6439D4BF3EBF1F8A5424B8AB1E9A</t>
  </si>
  <si>
    <t>8BC1F68FD0E165A7B81822D8F36EDA78</t>
  </si>
  <si>
    <t>6753BEDC1E2D464DBE18D92F44143CB8</t>
  </si>
  <si>
    <t>58186FAACBAF3EDB24CDFC410D2E83B9</t>
  </si>
  <si>
    <t>EEA0DBBBC0586ACA78C257FBEF1E3FF2</t>
  </si>
  <si>
    <t>DBE6A7F7D1A9ECC17041BC5D4E509E8D</t>
  </si>
  <si>
    <t>FCA299A80668D070F3D59B597904B5D5</t>
  </si>
  <si>
    <t>55D1468E817404EE0BEB26C0D1C1C6F3</t>
  </si>
  <si>
    <t>A588FDE9AE79438E0A415F199D1ECF97</t>
  </si>
  <si>
    <t>79A40EEFA9888E2E387ADF4630C90134</t>
  </si>
  <si>
    <t>6926CF139129A542A1ED4CAA29420807</t>
  </si>
  <si>
    <t>6F993C76CA693CADC090F8035DC83E28</t>
  </si>
  <si>
    <t>B2E52E77AE787330BF947DF0E78CA4CF</t>
  </si>
  <si>
    <t>5CFF3F956E0F0D9F616A91583785F462</t>
  </si>
  <si>
    <t>7D757FF8836127DE1749D41248FE184A</t>
  </si>
  <si>
    <t>4B2E590BD1BAA1FF3725DF36F79E9302</t>
  </si>
  <si>
    <t>A422649607A2026E8FF3593ABCB52CA2</t>
  </si>
  <si>
    <t>D09E5E210018890D3EFB3F0B68618264</t>
  </si>
  <si>
    <t>B53198DE96557C50CC476ECD8E0C1910</t>
  </si>
  <si>
    <t>C9F3D6F52AD66EE4A516113AF69C2CA7</t>
  </si>
  <si>
    <t>BC9A957A51B87D127AE66F18EA31632A</t>
  </si>
  <si>
    <t>099B9A1CCFB4BD151ADBA68DE23C3471</t>
  </si>
  <si>
    <t>0B876CC38ED2A2616C197CDDF8660C76</t>
  </si>
  <si>
    <t>E927C9A0A3267DF3B169C05D355FE85B</t>
  </si>
  <si>
    <t>BC092B1EBDD42DBFAFEB87ABA2FE1831</t>
  </si>
  <si>
    <t>B207B218A7060788B0905328801A2D80</t>
  </si>
  <si>
    <t>AFB84258CF85632A990FA02D37167ED2</t>
  </si>
  <si>
    <t>3287836DB491AAE4EF70920E87AB0C57</t>
  </si>
  <si>
    <t>3BBB2F99007B4A97EFF515BB6B41CB39</t>
  </si>
  <si>
    <t>594B10DE59F3B0344A3AD284C865EB34</t>
  </si>
  <si>
    <t>CCE7BC88275E67E060393CA74E401ABE</t>
  </si>
  <si>
    <t>301326B9B08C7DF0BFA480A770A61CC4</t>
  </si>
  <si>
    <t>99C60601348077ABD8DC07DBEC1E728A</t>
  </si>
  <si>
    <t>A45EA095A06F975297A789929EACAB14</t>
  </si>
  <si>
    <t>F1915468E12FAA458D3D75887FBFCC13</t>
  </si>
  <si>
    <t>F3E5C5CC68C5D7C1163EA4B824AB1045</t>
  </si>
  <si>
    <t>1232FCD2A6A775582D6275E9DCBC414F</t>
  </si>
  <si>
    <t>CBE025158534C5264F08D68045BF7471</t>
  </si>
  <si>
    <t>DA5183946F323BFA684BA734210F5D94</t>
  </si>
  <si>
    <t>A3C6A11B22FF4AE9C67D8EB11421DE2E</t>
  </si>
  <si>
    <t>04E9F1F060B760BB14B2B850F1D89819</t>
  </si>
  <si>
    <t>D0575D5E667790E1BCFAB75E605819AA</t>
  </si>
  <si>
    <t>7B9BCCD3ACBED139E13883034ADE91F2</t>
  </si>
  <si>
    <t>774D3ACB610F05C2E98849A522CAF893</t>
  </si>
  <si>
    <t>76E7A30FAD029D4FB51EC48F625F1E76</t>
  </si>
  <si>
    <t>42B56676D1F31EA33D1C1A0D735776D0</t>
  </si>
  <si>
    <t>59538DAD4A9C35F6C0B26E077720F84D</t>
  </si>
  <si>
    <t>6C082C3293869E90F3AF5FAF71F50C0C</t>
  </si>
  <si>
    <t>F8AFFB903E30E4F468271150425F0E02</t>
  </si>
  <si>
    <t>929FB890B20785ED8D2FC42E2AE64BA3</t>
  </si>
  <si>
    <t>5779F5666A353D1AA6855C81BDEC3346</t>
  </si>
  <si>
    <t>2232E244E1BEE4140191B04AB4B2DA0D</t>
  </si>
  <si>
    <t>A9B80FDE87D2C5EA496B31BDD619616B</t>
  </si>
  <si>
    <t>98AA6FBFBD84F944EF8F7499DEF215BB</t>
  </si>
  <si>
    <t>EFF424AAD7030C2852EB278A87F0AA91</t>
  </si>
  <si>
    <t>FB9E3C29797D76EB3A7451A967375EE7</t>
  </si>
  <si>
    <t>31BAD51A22DBEB9D784E2373283DB8C5</t>
  </si>
  <si>
    <t>A7A17B5D423E4A026AC68F01BDAD8A17</t>
  </si>
  <si>
    <t>57CBB094D5829966F41914C1A4F95BE1</t>
  </si>
  <si>
    <t>4906094EE67F65DA951880692AC8E3C5</t>
  </si>
  <si>
    <t>D417F7BDE36A38829A208422B367B910</t>
  </si>
  <si>
    <t>EF5978F0613DD332743D58E5F57C7F9E</t>
  </si>
  <si>
    <t>534783953C6B6EC4585FAA4CE7571104</t>
  </si>
  <si>
    <t>AD40EFC73CE6A32D4D608718AD5E4337</t>
  </si>
  <si>
    <t>3DA279B4059E3732684DA410A8EA060B</t>
  </si>
  <si>
    <t>2D01574B63F4760E26C1B85613B50DE5</t>
  </si>
  <si>
    <t>3C9259CDAECEAD3ADC5BA3B70A7EEFA9</t>
  </si>
  <si>
    <t>E507E2E66343DCE4E95882F02753D7CA</t>
  </si>
  <si>
    <t>68677D0BE9676C351821F3B39B0E2BB5</t>
  </si>
  <si>
    <t>DD54377122497FC9CFD7715337A4E953</t>
  </si>
  <si>
    <t>49D96D95D40A5CAB16C7160BC5CE2F74</t>
  </si>
  <si>
    <t>028A3C82721DF669BFB727640E59133C</t>
  </si>
  <si>
    <t>581A770983F6163CEF572BA782C8F0D2</t>
  </si>
  <si>
    <t>992976B20AF1B2E91AB831C605D3ACA8</t>
  </si>
  <si>
    <t>EA8EBE263E19B34ED54B242B1612367A</t>
  </si>
  <si>
    <t>30BEE954C04D5CD5344DC168A86AF762</t>
  </si>
  <si>
    <t>161CB98244142DCB6C0C90DBAE5E6884</t>
  </si>
  <si>
    <t>352EAE037C1AFAC934225E26E3232C91</t>
  </si>
  <si>
    <t>F7367C7BE10B89891E8D5C01E9931783</t>
  </si>
  <si>
    <t>465D5C1E602CEA771754B8F070AC7FED</t>
  </si>
  <si>
    <t>4C6AF6B83362C29EBC15B6C6D683757E</t>
  </si>
  <si>
    <t>F2CB92ECA15FE3F13355B6163D8DF35D</t>
  </si>
  <si>
    <t>B292AA38EE6C6AD81959502846A63803</t>
  </si>
  <si>
    <t>C49CC6203CD196E52AC087FF4D37DF04</t>
  </si>
  <si>
    <t>670FC4ADA75C20E915588D3BF4C5247A</t>
  </si>
  <si>
    <t>9F953A06BB68B9D8AB8CD101F84F352F</t>
  </si>
  <si>
    <t>1B7B6C6B31CAF73EB454B54175760560</t>
  </si>
  <si>
    <t>10843EEC47D534CC596357C2C12736BB</t>
  </si>
  <si>
    <t>FC9AC392BF01F91B3EEE9A842FCC1020</t>
  </si>
  <si>
    <t>4C944B02F9A003DCBDC60912DD6C8D2D</t>
  </si>
  <si>
    <t>67003341E48C98596EE03618B1FB6333</t>
  </si>
  <si>
    <t>CE84EFB952AB42AD56E482865802FF80</t>
  </si>
  <si>
    <t>5CC178C107B8375D54BC5115D5C7A8AB</t>
  </si>
  <si>
    <t>D60CD5DCEF8C91F25B76A27A20AA245A</t>
  </si>
  <si>
    <t>06765991354FFA7234AC5F3BE3CEEA17</t>
  </si>
  <si>
    <t>4EB6F90BD083B83AADEF79739CA5E1DD</t>
  </si>
  <si>
    <t>DB52CAB63E60FBB805010931DFA9AC97</t>
  </si>
  <si>
    <t>39DFE4C44EDE2EE3ECDAB1306703F5B1</t>
  </si>
  <si>
    <t>FDBCF0214698AD00092D09AE98C1AB13</t>
  </si>
  <si>
    <t>DEBA863FC39F9B1C25CE688098DFEDBF</t>
  </si>
  <si>
    <t>EB4020CE8F1B63AA9C0C9F794313D581</t>
  </si>
  <si>
    <t>616540473F92BCCF808AC5AD4EDD85A2</t>
  </si>
  <si>
    <t>8169D4031F4055ACC0E6D9FD4A825764</t>
  </si>
  <si>
    <t>F9778275B9EC6962B0E924AEC91B9BCB</t>
  </si>
  <si>
    <t>527E9E2CA18251450D208B7B6D60DCED</t>
  </si>
  <si>
    <t>75AF520C9FCB92368789D2FC6AAC6908</t>
  </si>
  <si>
    <t>7EF9EB9D498F9852B90779EA11D39ABF</t>
  </si>
  <si>
    <t>E02F7CED74B5A8D2928D23B4C20059E3</t>
  </si>
  <si>
    <t>A46F9222FBBB8132E061C6930D4B4AB2</t>
  </si>
  <si>
    <t>D9E58E254CB1FCAD41EDC0754B972DA6</t>
  </si>
  <si>
    <t>DB438B49930FEC11F63892C6F22FADD1</t>
  </si>
  <si>
    <t>586DCD4AC7ED60D815624C6E3144740E</t>
  </si>
  <si>
    <t>873441C5D01A79D602435428F23B0213</t>
  </si>
  <si>
    <t>FB219C9BF8D895892BB10331FA5B0AD6</t>
  </si>
  <si>
    <t>80B0C739B2F41EB16E1A1E714A2CFE18</t>
  </si>
  <si>
    <t>F80C6884191F43C6FEB5401F7996481E</t>
  </si>
  <si>
    <t>B2645242CC4F5328D1DA130EBA93337D</t>
  </si>
  <si>
    <t>017E79950F2F706FEB21A243DAD3B0D7</t>
  </si>
  <si>
    <t>31877A0AF3A2052AB41EA12E0E736BEB</t>
  </si>
  <si>
    <t>B16D7766BFE6C79DB1C82BBDB2A6152E</t>
  </si>
  <si>
    <t>77A2D1409F302CCB8BE26E4BE42CDFC3</t>
  </si>
  <si>
    <t>5EF10DBF71CD592847D25262DEB50618</t>
  </si>
  <si>
    <t>BE6E9CA8AE05B80C904805D27B549E82</t>
  </si>
  <si>
    <t>3A6CEAEBCF0FB0F3EAF89E8C4287020F</t>
  </si>
  <si>
    <t>2D3EF41ED56AB7AEB3C128D6F52D86D4</t>
  </si>
  <si>
    <t>B02F0FE8E02E6788BDE803A5A2D6E3F9</t>
  </si>
  <si>
    <t>0A2AF04E9C1B8C614FBCFE51FF7513C7</t>
  </si>
  <si>
    <t>428B18965546DAE2568934B603DF38CC</t>
  </si>
  <si>
    <t>7ACBDE4EB5BDF577A5EAAA45949FA899</t>
  </si>
  <si>
    <t>88BCE3A532B110273617B0CADBCE7BF9</t>
  </si>
  <si>
    <t>4BF26B97B188D5015896CB6B52A96EA7</t>
  </si>
  <si>
    <t>13C42659EDA74FDFEF5EDC8493F5B32C</t>
  </si>
  <si>
    <t>E1EC400F6A557D0AC11FA1FFFCAFB17F</t>
  </si>
  <si>
    <t>C91F5E328394B93DCFCDA3CAEC74F5B7</t>
  </si>
  <si>
    <t>236B9644C6C8A2AB088D93C36C279DD2</t>
  </si>
  <si>
    <t>980521BA7D5A7062A1EB3CE44FC38934</t>
  </si>
  <si>
    <t>804C71D6195222550BC3E4DA3392F4CE</t>
  </si>
  <si>
    <t>A273207A85EBFF3138D853F6D22DD1A1</t>
  </si>
  <si>
    <t>10C49CBDB33F77DEB61BB5F9EBEAF9F4</t>
  </si>
  <si>
    <t>A575E0A87A179F045A7A51B8BCA3BDC8</t>
  </si>
  <si>
    <t>6E431AFAF36EEEE54D2677CE2BFA17FE</t>
  </si>
  <si>
    <t>5D1268BD4094D5F3CEE4D0FABC1B3542</t>
  </si>
  <si>
    <t>CCDDE074A6F3F5E74AF66B1E733BEE04</t>
  </si>
  <si>
    <t>9BBEFCDEFDFD0F1889A10C484831FF08</t>
  </si>
  <si>
    <t>1368BEF9DCD883BEB07F924B331D7E6D</t>
  </si>
  <si>
    <t>0BA76EAE0DEE2B00E48706E63C822EAA</t>
  </si>
  <si>
    <t>CC51F969F90527DFA277B427EEE26063</t>
  </si>
  <si>
    <t>6B608041FB399B4E4DCCB1B1B20CB17F</t>
  </si>
  <si>
    <t>1B040097CCD22D8F74494FB886A8B079</t>
  </si>
  <si>
    <t>8DA9C706175800BCFE8266B975DDF3FA</t>
  </si>
  <si>
    <t>4E07FF9C72909E0B40FA89C6FBBCA95C</t>
  </si>
  <si>
    <t>87D8D69D4AA7B4F145CF4666BE6AB0DA</t>
  </si>
  <si>
    <t>3FB7E00D03F382E9B6DC0C37B3A91243</t>
  </si>
  <si>
    <t>670BC7E57AA6DB8E42A8B68C3D7C8384</t>
  </si>
  <si>
    <t>6617BFE261C8FE1E44254BC84FB251F3</t>
  </si>
  <si>
    <t>D95F6E2486743BC3ADB184C10F1DF23D</t>
  </si>
  <si>
    <t>8388AE529D32F248486C37A2376B580E</t>
  </si>
  <si>
    <t>7339792D9E28B69466BBE3D5EC3CCC3B</t>
  </si>
  <si>
    <t>3E19EE7E92CA772D42218ED75C43FE6F</t>
  </si>
  <si>
    <t>51F8388452BC3BADA47B804884AB1C9D</t>
  </si>
  <si>
    <t>C021B17B6EB51B9161C0EDBE26B73634</t>
  </si>
  <si>
    <t>67A4F7F512DBF4ADB6CA23CFED2E783E</t>
  </si>
  <si>
    <t>FEF86CC31FDBF700496F124958F1C284</t>
  </si>
  <si>
    <t>9B51C8378BD981BB19E2A1FF93231D3F</t>
  </si>
  <si>
    <t>5D6F85110361C0B7A8B6A96230B4C7F2</t>
  </si>
  <si>
    <t>76382869125E2456C6ABA5D7C37A5689</t>
  </si>
  <si>
    <t>78D1B4742983FB3387CCAEC58E43D082</t>
  </si>
  <si>
    <t>6F27D6B2027CD5B71F928ACDDE95BF37</t>
  </si>
  <si>
    <t>012386B793345B9EEDEFF8EBF5C058ED</t>
  </si>
  <si>
    <t>949137B3A2E0A17517A25A22D5F4438B</t>
  </si>
  <si>
    <t>B75C212765DCC9EA8824952834D0A01D</t>
  </si>
  <si>
    <t>3CF3DF5A9BA385575C899DDDE2538F3E</t>
  </si>
  <si>
    <t>6AFF44D609C3D8460FEDB0F8838F5070</t>
  </si>
  <si>
    <t>77F3BB5CD3FB548C53C79CDA8D7C12F4</t>
  </si>
  <si>
    <t>EC442534F1DDEC55CEB979F7AF28C78F</t>
  </si>
  <si>
    <t>C26C558E563250DF381EB18B28C84E7E</t>
  </si>
  <si>
    <t>05E8903737B07BC5B99B625D2E510556</t>
  </si>
  <si>
    <t>341B6A2F7E1127B5982832F92168CAE7</t>
  </si>
  <si>
    <t>5836FC4E43F4F4095F137F0D3F5116AD</t>
  </si>
  <si>
    <t>882F1DD4CB9EEDFC1286F7E3D708F9DA</t>
  </si>
  <si>
    <t>1C8DFA277E639E9325AAF903A69DE074</t>
  </si>
  <si>
    <t>7C64CE8205C17D051E31DF18BE4FB99F</t>
  </si>
  <si>
    <t>078B63F35487E4819A6506269EE4471E</t>
  </si>
  <si>
    <t>2AF842182DEF919CFEF2113398AD2E77</t>
  </si>
  <si>
    <t>C911BC1D319821A9BE670F8E47E0E587</t>
  </si>
  <si>
    <t>C9CF790FD72F75AF939D9CD2BDB2A3CF</t>
  </si>
  <si>
    <t>49584B515123C47130C40AC0D0D1CE15</t>
  </si>
  <si>
    <t>7399537B447BFD9145536360C202F055</t>
  </si>
  <si>
    <t>D72149E973905B798D3EF0E3976CF490</t>
  </si>
  <si>
    <t>3BC76A1C7A256E67A9ECB87DFC54A8F3</t>
  </si>
  <si>
    <t>B750B390AD4034FBBA3D89BAD6FA6EBE</t>
  </si>
  <si>
    <t>79151C7357D512F9972C54569D660B6B</t>
  </si>
  <si>
    <t>05A3709FA257ABBFBFD29C59AD833B18</t>
  </si>
  <si>
    <t>56112D99FDCACFF710CC2CC828843BCE</t>
  </si>
  <si>
    <t>C9E7586E9A5D5FABD9CC068ABFF0FE4A</t>
  </si>
  <si>
    <t>46E0B62E08222314A85C3B5B33370648</t>
  </si>
  <si>
    <t>F1CBDA6A06E9F3C05B9EBCBEF51AE377</t>
  </si>
  <si>
    <t>FBAD4E3674313E8BAE50DBF8F4C60A61</t>
  </si>
  <si>
    <t>331BE352A8A2292B49D0CEF7B733BF20</t>
  </si>
  <si>
    <t>FDEB475BD53736AEC1D5315ADD7CC9BA</t>
  </si>
  <si>
    <t>D01F7D916F541172A258BA46E7040324</t>
  </si>
  <si>
    <t>E291870C7B996C5C67A16D5199C880E3</t>
  </si>
  <si>
    <t>C2EDD8253B6F73E2042AFE92F561BF04</t>
  </si>
  <si>
    <t>FF7C6DF07C3D32F922012BE7CBB8F06B</t>
  </si>
  <si>
    <t>63C810CAF9B63C11B762350FD070CB81</t>
  </si>
  <si>
    <t>56DF695D72E8FC04876BB54E5A816677</t>
  </si>
  <si>
    <t>CEAC10F56F70D885DC941471C95171C4</t>
  </si>
  <si>
    <t>EA21A240BF22A8719FAEE5CA56F39FC7</t>
  </si>
  <si>
    <t>512A596EF35F6B839CA8E75F29A4332A</t>
  </si>
  <si>
    <t>5826BDCF1BB35265BC03CEDE919774BB</t>
  </si>
  <si>
    <t>C833BC805DFC5BA68C53C12093FC7CF4</t>
  </si>
  <si>
    <t>6670EF4C8AC29E9EE88A23151B509C68</t>
  </si>
  <si>
    <t>F5AAB51A9395240718E90F920C9A599A</t>
  </si>
  <si>
    <t>9F27FCB03F58CC1A63A3DB6937BD75C1</t>
  </si>
  <si>
    <t>F163249368E5A13062787620B19D0CA1</t>
  </si>
  <si>
    <t>10224E852CCAE8B3ED882A0DEDF54698</t>
  </si>
  <si>
    <t>A7523A15A4E677AFC6DE06ACB4EFAE8D</t>
  </si>
  <si>
    <t>C53043BFA27DD5D6CA37E60D1FDD71C2</t>
  </si>
  <si>
    <t>713BFC09BEDB59306CF95C2B9494395B</t>
  </si>
  <si>
    <t>0A715C8F598D0D11A7A6AA00CE3CFBB8</t>
  </si>
  <si>
    <t>62398303E1839BE803B13DC8B2E5940C</t>
  </si>
  <si>
    <t>4006F9E2F6987A3AA82482A99F79D842</t>
  </si>
  <si>
    <t>4453C01DC82FE2ED1B3531D8B18C1CC7</t>
  </si>
  <si>
    <t>201AF4CC7B397513AE4535F48D688270</t>
  </si>
  <si>
    <t>7E833A60E0705F6321C155D9BBB1E57D</t>
  </si>
  <si>
    <t>E3B4E24C6199AA03EE929284374E07CD</t>
  </si>
  <si>
    <t>595A2D7CAE7988ED309CCFFE2D49EEF4</t>
  </si>
  <si>
    <t>D740568B1D2FFD04B0522885CC32B27F</t>
  </si>
  <si>
    <t>5936B76FCEAE5EC1F3D5202098CD6047</t>
  </si>
  <si>
    <t>9869B5C2994873AC2DE6843D0B3F2F5A</t>
  </si>
  <si>
    <t>18170C2B54D82461DFE3A8FD27B57D56</t>
  </si>
  <si>
    <t>879859045DDEE11856789898BF188078</t>
  </si>
  <si>
    <t>49CC47D1C7DA5C7307E9B58E6C732F70</t>
  </si>
  <si>
    <t>0B87AA61A103C46A80F9C3959BD7585B</t>
  </si>
  <si>
    <t>C84E62FBC0C7B7AEC1DF2652211C5BD5</t>
  </si>
  <si>
    <t>7625CBABD31175D6F76AC294FD6FB6AF</t>
  </si>
  <si>
    <t>F597C6E74C749E3D3BB1B720A579A054</t>
  </si>
  <si>
    <t>A8B2EECD8827692C0C272A6DD17D20DE</t>
  </si>
  <si>
    <t>CF9B914C72ED6EE38ECE507F80E09D41</t>
  </si>
  <si>
    <t>AD3A4449D0917BFF056882B583305861</t>
  </si>
  <si>
    <t>AE4B72BBE2595F93372F239A8EE6ECD4</t>
  </si>
  <si>
    <t>5746A2D183043931691241C3B47CEBFB</t>
  </si>
  <si>
    <t>4EE009B0E8E91943BBD646E864090B55</t>
  </si>
  <si>
    <t>1E162B2B151914C3D7A65F80264B76D8</t>
  </si>
  <si>
    <t>FEA0B238961E5EC972049218247CFB68</t>
  </si>
  <si>
    <t>AD51813D532D31F0282D85B8708C7A49</t>
  </si>
  <si>
    <t>1D76E2A0448D670AB62DA38E0134092B</t>
  </si>
  <si>
    <t>FFE6EF14D1B1AE6E14365D7E5278D985</t>
  </si>
  <si>
    <t>6044E67A0C1E4D505637BDDE5B3EBDD2</t>
  </si>
  <si>
    <t>C306342C063147B171FE3B7D1050807E</t>
  </si>
  <si>
    <t>2C1217CDC98F0F02136B1D2D3CE1FA3C</t>
  </si>
  <si>
    <t>3C045125D017EC338ED57CCA40F8A8DA</t>
  </si>
  <si>
    <t>C8DEEDDD364BD5D5CBE4EE2E4908C26D</t>
  </si>
  <si>
    <t>DDC06CE39344DB08FB6C5C5076FFD9E4</t>
  </si>
  <si>
    <t>F986D15B5257E691695B33C501B6EBA8</t>
  </si>
  <si>
    <t>684E29566BF577729F73C06F0E24A0BA</t>
  </si>
  <si>
    <t>4DFE151006397A88B7CA005CDBAB1E78</t>
  </si>
  <si>
    <t>9CFF5CD56EA5FF6FA0421A4DC6975461</t>
  </si>
  <si>
    <t>6BC77CB7869B266CC4F6570F00A6C0DE</t>
  </si>
  <si>
    <t>3B23642A05BF82F1405EC7720E7A2499</t>
  </si>
  <si>
    <t>E4B51CEEF1A28BA8FCB1EAB3C3FEC327</t>
  </si>
  <si>
    <t>7E7A9CFFEC340BDC319B75BFA321DB95</t>
  </si>
  <si>
    <t>7FEAAE9A40FB32FEE37EEF43F947E919</t>
  </si>
  <si>
    <t>5B0FF7380B3B2B1978A4472F158C9095</t>
  </si>
  <si>
    <t>B763E19C5B99DA889DFB5D4F77933D40</t>
  </si>
  <si>
    <t>7984F5E4DF065745EAE973CAC50AE5FB</t>
  </si>
  <si>
    <t>1F7521E0017E98A370C0F3A1B77E6C33</t>
  </si>
  <si>
    <t>C95E4C7D06C0E051BE22696C111BA136</t>
  </si>
  <si>
    <t>2D3D84603584C8254D0A0FFEC3C420BE</t>
  </si>
  <si>
    <t>2331889D267110B923322F7AC405F9DB</t>
  </si>
  <si>
    <t>B4D015AD96667F0670F071B8969DD301</t>
  </si>
  <si>
    <t>504D6B879E2C5A8178BB6028AC06B750</t>
  </si>
  <si>
    <t>0250C498122C1D1D327DCE475725D112</t>
  </si>
  <si>
    <t>8DF51190C043F2C47E8B379551CEFD10</t>
  </si>
  <si>
    <t>50107C1D0944B7DC8EB0700A77181BA5</t>
  </si>
  <si>
    <t>BBC94DC10E2B470DCF71C533BE30BCFE</t>
  </si>
  <si>
    <t>8C02A4A89D1B8CC1A1BFCFB5CF2BEF4A</t>
  </si>
  <si>
    <t>6976DC549A6D995621E58358F70D8CAC</t>
  </si>
  <si>
    <t>2D5DAEEE38BE60DD3E642430D0796317</t>
  </si>
  <si>
    <t>A815D4DFCB2AA3A43297095F26AE2940</t>
  </si>
  <si>
    <t>5D49C292320E9C57367D95F098BDE635</t>
  </si>
  <si>
    <t>B2E16C9DF9AC142EB88026F7DD5D686F</t>
  </si>
  <si>
    <t>83AB38828397D1830974AAEB6C9430FD</t>
  </si>
  <si>
    <t>60D7CF808B25E25410CD017C3624D85F</t>
  </si>
  <si>
    <t>D3F1B9F62E516F3D1D2265EA6E4648A2</t>
  </si>
  <si>
    <t>34CDB006F5E69134EDF54D9027BB581B</t>
  </si>
  <si>
    <t>BA4AD94F379A40E3D003C99479E54B45</t>
  </si>
  <si>
    <t>A16013273193AD76191F197484C33061</t>
  </si>
  <si>
    <t>57D321AA5D49D54279C8D25559DEA2DA</t>
  </si>
  <si>
    <t>C6541378EC8C936F2852F0DAE0F0ADFA</t>
  </si>
  <si>
    <t>E0E756E8387119AA80793EF8C7351662</t>
  </si>
  <si>
    <t>99A1B6FA28A9A15D06159378BE0EEDA2</t>
  </si>
  <si>
    <t>1B2FF7C362DEAC821C9BA563193D7E0D</t>
  </si>
  <si>
    <t>C1DA9A313A4D9BA2744F505A09D8AD1A</t>
  </si>
  <si>
    <t>F4DB2C0519D3C2A79A7336E88D6D99A5</t>
  </si>
  <si>
    <t>A4FE4CD5BB080FF3088C9E7C6282D30A</t>
  </si>
  <si>
    <t>E25C103FBCBA5AF91B88B4D280C4CF1B</t>
  </si>
  <si>
    <t>E5C8197B09F535463661D97A5F2AD836</t>
  </si>
  <si>
    <t>ED034F49809B3E3CB98BDFC5109BF165</t>
  </si>
  <si>
    <t>2AD0CC6473A2ECF15C720194ABD833AB</t>
  </si>
  <si>
    <t>D836B5B85438696ED8C8B9DF584ED0CF</t>
  </si>
  <si>
    <t>D05437C197A6644F2687F265A4B9486B</t>
  </si>
  <si>
    <t>848FF6201761AA0F15974586772B7974</t>
  </si>
  <si>
    <t>07FAA33FE5036F31E022194ED1D36A35</t>
  </si>
  <si>
    <t>C912014E5AB0CFC6F9242B885E4DDCFA</t>
  </si>
  <si>
    <t>859ECEB8EE533DD7720DF20FC49954D9</t>
  </si>
  <si>
    <t>8131E1A7B2A3A5D6F704E545B68F51CF</t>
  </si>
  <si>
    <t>AB00514DAD982B5068CE2EA4CD4B392B</t>
  </si>
  <si>
    <t>486BD2697556ABDA200AF33548FCDC1A</t>
  </si>
  <si>
    <t>DAA4D0C73A6AEB95D25384B4B910C617</t>
  </si>
  <si>
    <t>0D09DF47BCECA98BAF7B2CD9F9E0ACDE</t>
  </si>
  <si>
    <t>9044274274C92CFA918DB40D9A242BED</t>
  </si>
  <si>
    <t>31B6A3005891EDC80B1ADAE89167A390</t>
  </si>
  <si>
    <t>9D80C12EA47F0191561B8FDF358D3922</t>
  </si>
  <si>
    <t>65661B232EEFBD709F8916E893AE39A2</t>
  </si>
  <si>
    <t>751ECA503DCC669A20528BC43C38925F</t>
  </si>
  <si>
    <t>D86B3D1BF2C6C5DDF55F812AC82C46E0</t>
  </si>
  <si>
    <t>2878331F5347EDF00A9F830719471467</t>
  </si>
  <si>
    <t>33CA83A91BA4ED7C9F242E7A2E9E5748</t>
  </si>
  <si>
    <t>06B73511959460D3DA6AA96BE29F6B6E</t>
  </si>
  <si>
    <t>A0E5B93A77D8290628EEBF41DCF38ACD</t>
  </si>
  <si>
    <t>F8BDC66B9A2BA6ACE1A33EA6EFAB88F6</t>
  </si>
  <si>
    <t>734CFC9DD572733D3CDB565F2E27E47A</t>
  </si>
  <si>
    <t>A109DEC5EB9A47258AD0ED60D4A3B119</t>
  </si>
  <si>
    <t>3F0F92E78E1FEB485288881CEB377D35</t>
  </si>
  <si>
    <t>1AF37A7CD82FE6B293A23CDE624CF5A9</t>
  </si>
  <si>
    <t>50FAA5FD7AC93CC809F3C308EB59C9BE</t>
  </si>
  <si>
    <t>3E5DB33D4D2FF51FB38A617DE48F9C7E</t>
  </si>
  <si>
    <t>AB18AD0A54D2AA574D867B17CDFC9331</t>
  </si>
  <si>
    <t>ACABD798B7FF208E92FCBF55F53A7BDA</t>
  </si>
  <si>
    <t>8CFD6399468386146234194107555C25</t>
  </si>
  <si>
    <t>6BD403B29934980FEE34AF1ED0FB4D74</t>
  </si>
  <si>
    <t>B84480F50A215A9ED3A1F501FE79291E</t>
  </si>
  <si>
    <t>67D09E1017E201F4135670F88A7E79BB</t>
  </si>
  <si>
    <t>563152DD3480442E9F61E156B02424D3</t>
  </si>
  <si>
    <t>7D27176D7B9514FE0A8913591ACFBA31</t>
  </si>
  <si>
    <t>E5BD73FBE849F27235C79F52112439FD</t>
  </si>
  <si>
    <t>71704640DC5D2357946B3BA7FEA0F73F</t>
  </si>
  <si>
    <t>7B348502C914C08B942B14005A3CA9F4</t>
  </si>
  <si>
    <t>9B7E681FA933001B37AB1518A812109B</t>
  </si>
  <si>
    <t>CD47525EEBA72DC3F116C3248415E99A</t>
  </si>
  <si>
    <t>774C65835029FB0A3835BFD1E815148E</t>
  </si>
  <si>
    <t>54B83871B1ED083458FA648573AF8245</t>
  </si>
  <si>
    <t>CD34CB133B220DADF48736239CDEA9E7</t>
  </si>
  <si>
    <t>7775AE96A97EF9A37EA5B31E07774059</t>
  </si>
  <si>
    <t>04BB270A65329F3F0BE9D0F5A9924B5B</t>
  </si>
  <si>
    <t>906EAFFE7E04179F4B42DF5CA507CD09</t>
  </si>
  <si>
    <t>09C61721412519EC8389D8ED1ADC6742</t>
  </si>
  <si>
    <t>DF993A68CA8154C16D70DC936A1C246F</t>
  </si>
  <si>
    <t>1387BDC4A819F008F15B04D44652D6A4</t>
  </si>
  <si>
    <t>913A6FD129C1B5D30E8C0770D05EBAC0</t>
  </si>
  <si>
    <t>DF91E010465BBBD4B0C1612B2A7A20BD</t>
  </si>
  <si>
    <t>E04C79D8B1C4B69DE924A5BDA6D5283B</t>
  </si>
  <si>
    <t>EF22C5A02C49D072ECEA3EE878BC49CA</t>
  </si>
  <si>
    <t>A125EAD9D17873F5ADCAF9B920AD1EE4</t>
  </si>
  <si>
    <t>94B090B2B14210542F7C64D4AA5F9E0E</t>
  </si>
  <si>
    <t>F1B9E0E70F4CA988E090ED44381266D2</t>
  </si>
  <si>
    <t>B5BB8862A693A49C178716C49A84D598</t>
  </si>
  <si>
    <t>4D07032727DAD39B14C0FF8F22F6C837</t>
  </si>
  <si>
    <t>CCB3756617CD58F2BC30062C9DBFB8A6</t>
  </si>
  <si>
    <t>D1B2FC689A340C8EA6D474047E4F86DA</t>
  </si>
  <si>
    <t>ADC230855F63D68E04E15C9EBD73CDB1</t>
  </si>
  <si>
    <t>2FAED1C5617D5C36168BE6502E29D582</t>
  </si>
  <si>
    <t>DC8870265695C0B16D1DA938B7F75E4B</t>
  </si>
  <si>
    <t>31DB9444F9C7FFF0BA103FCD8C8D6115</t>
  </si>
  <si>
    <t>372B2863281FD920DAF8D3EF814214A3</t>
  </si>
  <si>
    <t>7C95D9A799FD9811035FC5B90C6BA65E</t>
  </si>
  <si>
    <t>709614716991AEED169BD76A1805465B</t>
  </si>
  <si>
    <t>B81431EE39D093FFAE84173F6069B307</t>
  </si>
  <si>
    <t>1C5816EC0E2E1B836BE3051072C28C14</t>
  </si>
  <si>
    <t>4D1B7BD3358C1AAC2E4D8F8253800D58</t>
  </si>
  <si>
    <t>5428826B1E90DE8EFEADA463220DD577</t>
  </si>
  <si>
    <t>4D8F1E257A02E1D0A42B82F078D867A1</t>
  </si>
  <si>
    <t>D70A24609262EA3E15731419BD37AADC</t>
  </si>
  <si>
    <t>7C525DB7EFDD83AA0ED3C78FFEE8BFD6</t>
  </si>
  <si>
    <t>91BE294C20B72089877D444C129FF182</t>
  </si>
  <si>
    <t>EB0D4BCEA63B66142836B26AD22130F6</t>
  </si>
  <si>
    <t>4B07B3CF460A56186155B8585CD4FDBF</t>
  </si>
  <si>
    <t>6A43EC30B0A6531A9C2DBA500A07FF55</t>
  </si>
  <si>
    <t>38896495FEF4B4F82F0D88F1D2CD7D17</t>
  </si>
  <si>
    <t>9989D25C55C52E26C01266B66AC36428</t>
  </si>
  <si>
    <t>92AFBD8370D532AC14CC2B5BFEC118AE</t>
  </si>
  <si>
    <t>F817B840553E3F59E125265199A82D3C</t>
  </si>
  <si>
    <t>1A2BF4B6CC771B71632DD4D168181B16</t>
  </si>
  <si>
    <t>04ED487FDF91634090525A374EF5BBE0</t>
  </si>
  <si>
    <t>261CA816C7AD39C42CF3D9357F1760CA</t>
  </si>
  <si>
    <t>6830EBBEE15437DCF25E4F99E6A20A68</t>
  </si>
  <si>
    <t>9A7ACB30FDD89506D280ECD11F7EC6E0</t>
  </si>
  <si>
    <t>52362A6F62FFB5087EB0FC9B9B6B5662</t>
  </si>
  <si>
    <t>F18048135B5F44E5E0A9E7BF5C11024A</t>
  </si>
  <si>
    <t>7691FB46D95C86015CF6A815C61AB2AE</t>
  </si>
  <si>
    <t>81043832E63D3B2ECDA26E836B86F0B7</t>
  </si>
  <si>
    <t>F07640F23ADA96668FFE80C5D78BED54</t>
  </si>
  <si>
    <t>C1CCC1B132E89CAE98E5A7A08A5DF664</t>
  </si>
  <si>
    <t>9B9547E9E4F0C55A48893C2B80BA31BC</t>
  </si>
  <si>
    <t>2796B75351AEF9028EDB3E663ACF2685</t>
  </si>
  <si>
    <t>75C17946FA6F09455DF561EDA0CBA621</t>
  </si>
  <si>
    <t>93C3CFA149B558E0381B738D420936DB</t>
  </si>
  <si>
    <t>DCE783ED5D2A1AB9CD31689C812856E2</t>
  </si>
  <si>
    <t>7C2066DA19E3C97BD012366B3DB01A37</t>
  </si>
  <si>
    <t>E6EA7B1AFA6A28F7924C631789B92614</t>
  </si>
  <si>
    <t>E2FD91879916882EAB714EE46D8BE3DF</t>
  </si>
  <si>
    <t>53E31D0012E1DD008F2BDA9539D8326A</t>
  </si>
  <si>
    <t>730862DF9B4C750B420B17BBED532F0C</t>
  </si>
  <si>
    <t>3FC5308292B6E14D842D39B20ECDE90C</t>
  </si>
  <si>
    <t>DF782DF4DF522719A5BAC545961F7DC2</t>
  </si>
  <si>
    <t>932B5304CEDB964DEE78673E9AF3503B</t>
  </si>
  <si>
    <t>ECBF59829C5CB09176A9838A98D1F7ED</t>
  </si>
  <si>
    <t>AD7117606B208E0C01C8240BAA2DA2E9</t>
  </si>
  <si>
    <t>DD4EE672977208F3BE55A3349C1A7041</t>
  </si>
  <si>
    <t>0F80AF8E89C7655D511908AA4C4CD581</t>
  </si>
  <si>
    <t>670A6ADCF9E69F1A909371B70F217AF6</t>
  </si>
  <si>
    <t>3527BB76D6B3A126F2011A35BD853FEF</t>
  </si>
  <si>
    <t>422F04F24DBE6E3EE6A9476755B04449</t>
  </si>
  <si>
    <t>6D89E8830AFDC890EAC7F31F0110B272</t>
  </si>
  <si>
    <t>21618AFEDE7FD4EA0FE8D60509F59D3E</t>
  </si>
  <si>
    <t>AF3977605933ADB006116469E41EE3CB</t>
  </si>
  <si>
    <t>AED33C03E2E60C890D27ABECED5A79CA</t>
  </si>
  <si>
    <t>2462BF4B0E1826013FDDEBDF7C241187</t>
  </si>
  <si>
    <t>D63184F5EA04284F5E4C8B370B0DF8C6</t>
  </si>
  <si>
    <t>4D38DF18FBF2A2807F45CAD9C6DDD93F</t>
  </si>
  <si>
    <t>610F2340D44E1DC56A7322848180A42E</t>
  </si>
  <si>
    <t>88167E2B2EFEA776C414B73879ACCEEF</t>
  </si>
  <si>
    <t>6AD6A9563D5C775B0972CC4F9032C1AA</t>
  </si>
  <si>
    <t>5CA305BB358A011826F4703103FE8772</t>
  </si>
  <si>
    <t>C6E8F048353FC7C4C9F00ED161496A26</t>
  </si>
  <si>
    <t>EB4522C7CF8874BB27211B6133C3D32C</t>
  </si>
  <si>
    <t>B737F2A4B5AE1FD32913EAF2D2341D16</t>
  </si>
  <si>
    <t>C2013D190144203AE47B74DE65F2767F</t>
  </si>
  <si>
    <t>723342CDA2362DBBEC8827BDF3A0D0F2</t>
  </si>
  <si>
    <t>CA45E6BA860B9B6F258683E249D8F460</t>
  </si>
  <si>
    <t>9BFAD2AD3978EFCA72AFEBFD9BDF2B4A</t>
  </si>
  <si>
    <t>D8C0AA0DF36A645F7C776BFDB0D5972A</t>
  </si>
  <si>
    <t>37B64DED2EF36713384D8A327FBECD06</t>
  </si>
  <si>
    <t>2433417890EF83783DB43520108EA9FA</t>
  </si>
  <si>
    <t>19463727A54B2A66AC963A71C7032B8C</t>
  </si>
  <si>
    <t>CA11CF2676CE39898E44E927A6E37B20</t>
  </si>
  <si>
    <t>340D3C39E5FA02CDB0DF6B0F1355DCCC</t>
  </si>
  <si>
    <t>1E9A5A787E86FB3AC4D33AC3FFFBB2D4</t>
  </si>
  <si>
    <t>88C5D677CF699C838DB69F14EABBCE5D</t>
  </si>
  <si>
    <t>C3A3492723414B77D10DC54D9533224C</t>
  </si>
  <si>
    <t>22AC4919BBED62B3B007B7688BD2B592</t>
  </si>
  <si>
    <t>4B10A10C87252986548E6181BDA27B7B</t>
  </si>
  <si>
    <t>0255E382B49420D4D5D4C11069BD8418</t>
  </si>
  <si>
    <t>9B3950F9E4444BF625C2D9C5690EEDCF</t>
  </si>
  <si>
    <t>09FEF2E6B3B1A70E60B7ACF9B4BFDE42</t>
  </si>
  <si>
    <t>B087CBBEAAB4EAB312630172E4883EDA</t>
  </si>
  <si>
    <t>36D25C5EF25702210671C13DD350C4B7</t>
  </si>
  <si>
    <t>2AC8E363870DB3D754673CE7F72799CC</t>
  </si>
  <si>
    <t>BB0E53773A17499452C3738C717C732F</t>
  </si>
  <si>
    <t>39FAB2604EF4A6122E90D97B8642ED80</t>
  </si>
  <si>
    <t>932EC54AC1290D765A9D9995C3DD95FA</t>
  </si>
  <si>
    <t>9AB309CA4B8A983E80846F4A1AF1B499</t>
  </si>
  <si>
    <t>BA904AB115303BD7DA3F2EFF3313E521</t>
  </si>
  <si>
    <t>27C8D756C8D83B259C6CE43AA2397BF3</t>
  </si>
  <si>
    <t>70F2B0ED0F7CD156C88C50051878D1FB</t>
  </si>
  <si>
    <t>098509CB2552C5795E72D285C23EBDF1</t>
  </si>
  <si>
    <t>0B3088CACAC2B05B40B70A4EB916DE0C</t>
  </si>
  <si>
    <t>F8D399E019427CFA33008D5C3AF0AEA6</t>
  </si>
  <si>
    <t>D7BC7D3814026D866AA43CC2CD8BB351</t>
  </si>
  <si>
    <t>80DCBC45FB4749870C805B496F795655</t>
  </si>
  <si>
    <t>4A8E25CEE384803C8A0FBCC675E1BCEB</t>
  </si>
  <si>
    <t>566492A046B961A3DCBCA74F54F11A4A</t>
  </si>
  <si>
    <t>705C3170EDD750EA3FF506149E7BB411</t>
  </si>
  <si>
    <t>2AA7E244DB9AB78083519DF89ACDA514</t>
  </si>
  <si>
    <t>9F1F7FB567DC7106CD34D87661D5828E</t>
  </si>
  <si>
    <t>B097FF9EF04C2F4CE285D6B411EC70CF</t>
  </si>
  <si>
    <t>86B0BB1C7565C3CB67842FC57EE30EEE</t>
  </si>
  <si>
    <t>AB389285261BD64A26C8579FB5D7828F</t>
  </si>
  <si>
    <t>8F1E94AF2CD9417C6089141FDAAF71AF</t>
  </si>
  <si>
    <t>A22E322D6D9C370ECB8D1DE5941D61FC</t>
  </si>
  <si>
    <t>E5722311D4E7BDC76B4B62C1D79DFD3C</t>
  </si>
  <si>
    <t>1E7FD6B6532FDBE2B93DCA869F000F6B</t>
  </si>
  <si>
    <t>1FC30BB3DD4B7B2B38DBC5A7694E20AD</t>
  </si>
  <si>
    <t>F6ABD4D54799E7D02FDF16218657DF30</t>
  </si>
  <si>
    <t>35ACBFD86DEC4E4B6A7A955A287C5A5E</t>
  </si>
  <si>
    <t>1AAE4444DF53DBBAD0778BF96E1E4B62</t>
  </si>
  <si>
    <t>5C097826A9A750373FE1C6575EDABDC3</t>
  </si>
  <si>
    <t>FA58935DAC25805B2D0F3702F4E1EE85</t>
  </si>
  <si>
    <t>27B33BC795CF2AE6CC305CD186B11A27</t>
  </si>
  <si>
    <t>FC5D28E1B7EF5907CF4BFF1B725EB736</t>
  </si>
  <si>
    <t>3B1BFF1E47D5E964EEEF84C9E1F83CC2</t>
  </si>
  <si>
    <t>9DAC4C42F3D06258BDAD9CE99B95EF39</t>
  </si>
  <si>
    <t>46C6247B2C0F84995629D95BEE6D0D5E</t>
  </si>
  <si>
    <t>23CA8AD7965C66A75321F8E2FFB299CA</t>
  </si>
  <si>
    <t>79126FB53D0D01FB444002EA375F9686</t>
  </si>
  <si>
    <t>B6959C2CDC9F42C9A81CFBFAE465085E</t>
  </si>
  <si>
    <t>0F13C4395ED5780AD41934DA6CF902D2</t>
  </si>
  <si>
    <t>D8C2000B1F6E3798451B06D9FD15397D</t>
  </si>
  <si>
    <t>2FCAD5AE07848855D77A8971485735C4</t>
  </si>
  <si>
    <t>F2FE05E11630A496FF85EE118ABDB9BC</t>
  </si>
  <si>
    <t>57EDD05D81D171B8191773D54C9C8937</t>
  </si>
  <si>
    <t>E4BA8A4230253F2BB6B190049AF8EAB7</t>
  </si>
  <si>
    <t>88795CDE253AB91BC42364A4877F1069</t>
  </si>
  <si>
    <t>5CEB9FE45551E991667227FCB244F235</t>
  </si>
  <si>
    <t>C89770E30E227EFA8BE6AE5BE4F41012</t>
  </si>
  <si>
    <t>FC94EDCF438E858E488CD98D118C5A1C</t>
  </si>
  <si>
    <t>4F1AE2863355E1073FA498F66132E11A</t>
  </si>
  <si>
    <t>F98C75EF3F5B35D470AFF8C2596358B6</t>
  </si>
  <si>
    <t>9B37F5C4EA74815815CB0B8398BAEC4A</t>
  </si>
  <si>
    <t>1E60E03DAD97CDF9A162BC9CBB20737E</t>
  </si>
  <si>
    <t>2FF8755DFF819A058FDD3966F9C1952E</t>
  </si>
  <si>
    <t>F6B93CF1734F412263DFC2718104854E</t>
  </si>
  <si>
    <t>12FE90A4C6A184535C9EC0741F9FE7B6</t>
  </si>
  <si>
    <t>5CA2F4541889560C52D8A43AF0DEABFE</t>
  </si>
  <si>
    <t>5DFEC376292FE57C2953B40BE437E092</t>
  </si>
  <si>
    <t>3FB1002C7A9D9E626A42576F0CAE0634</t>
  </si>
  <si>
    <t>1D42423AEBE256D2440561819FC6E1C8</t>
  </si>
  <si>
    <t>D0D18F6A9BA5994D04E43F88BA19F02B</t>
  </si>
  <si>
    <t>A5B31C941BF94BB9548F739D4637DA97</t>
  </si>
  <si>
    <t>AEE79DBE2CF0BE577D9896C8946291C9</t>
  </si>
  <si>
    <t>0161A1BD1FE27FAC7BCCAEC66150354E</t>
  </si>
  <si>
    <t>86821A871EAA61FB34C946FF3C360605</t>
  </si>
  <si>
    <t>5BFCC03652AF94CB6E373A71EB5AEE93</t>
  </si>
  <si>
    <t>B5A09888CCBF4C8B4F3C33EADA8E543A</t>
  </si>
  <si>
    <t>B56DC9E5A72A03AA0CBDDCE641A1250D</t>
  </si>
  <si>
    <t>AFA32DB605746FAAF4591DDE9D8AFE9D</t>
  </si>
  <si>
    <t>23FBC31FE1FD0092BFEE27E44B9DEF28</t>
  </si>
  <si>
    <t>4406E617B26ABAC81E93DC2D4DCF43F1</t>
  </si>
  <si>
    <t>F1FA809E37C13FB156C56E370E2DE79F</t>
  </si>
  <si>
    <t>9148C233C2CB7537B6272AB9006EF5C8</t>
  </si>
  <si>
    <t>6061F0263C58D2AE52DF834E5B2A2ED2</t>
  </si>
  <si>
    <t>01EF9AD9AF932B2DA0B1FE529DC2DEDD</t>
  </si>
  <si>
    <t>0E9FD1B8098846570ABB6BED967A8EC2</t>
  </si>
  <si>
    <t>46AC0DF5F0514AB842B5C18960E94BAC</t>
  </si>
  <si>
    <t>8D4A5433033E4456C448F01F4C1BEA4A</t>
  </si>
  <si>
    <t>AE0B62DF5E660BF8F8B4C7B282B701E5</t>
  </si>
  <si>
    <t>19DB5C3CF61BCE8229BAF428349D67AE</t>
  </si>
  <si>
    <t>EC2A617621DD34673F0FC7FD86CEDBDB</t>
  </si>
  <si>
    <t>4FCC34D3958490D1FCC55025FB04F2D0</t>
  </si>
  <si>
    <t>4EB5C99E2B55D9D2A7D32D9D4096B176</t>
  </si>
  <si>
    <t>7B0B6E6F67345A277D50BF23DC37F838</t>
  </si>
  <si>
    <t>3140F4F913A7DEA97AC5E67ED6A869DE</t>
  </si>
  <si>
    <t>604106DB59D6ED3F420C2A2FD42ADEB0</t>
  </si>
  <si>
    <t>02AF998E0C414A899C8B27D57FD93F2B</t>
  </si>
  <si>
    <t>77819368ADF27D2C81580DE0E9497986</t>
  </si>
  <si>
    <t>2B6C7744B6E0D2B62C43D8B34D99719A</t>
  </si>
  <si>
    <t>32C238A7ED752953CF0D9410B3974482</t>
  </si>
  <si>
    <t>5C544FD0E85310C1013DDF73487FFB7C</t>
  </si>
  <si>
    <t>6CBC9E61B49655259EACE26BE9987562</t>
  </si>
  <si>
    <t>835CACC856349F0DD7BAC7A6219D0DF9</t>
  </si>
  <si>
    <t>F982F07FB56C983FADEA420765EAD114</t>
  </si>
  <si>
    <t>BF92304E30C3A209DE54CFBEC65DE44B</t>
  </si>
  <si>
    <t>2073DFB91982387B468F9FFE9C07B2A9</t>
  </si>
  <si>
    <t>3C7701E31C4879762A0AF435B4E4837C</t>
  </si>
  <si>
    <t>738E13FD75A81EC831DA3E6419AC93D2</t>
  </si>
  <si>
    <t>39A2F1E8A32AC616F560C9E4285CFF9D</t>
  </si>
  <si>
    <t>F971A397583B727E2131B1FEC89C79DC</t>
  </si>
  <si>
    <t>7C9679087D855F1733EC5C7FDE1F996E</t>
  </si>
  <si>
    <t>88FE7F0B4ABDFB3B254782D3F2B4D2DF</t>
  </si>
  <si>
    <t>4573B435F87CB52A44EBC56DB4A7F3EC</t>
  </si>
  <si>
    <t>1CC9F4F3764633B1C0AAD0CC9C0DDEFB</t>
  </si>
  <si>
    <t>F7F22F3ABA650BCE195296A8AFC1BCF8</t>
  </si>
  <si>
    <t>639F15022215601D53017370E80CDB6D</t>
  </si>
  <si>
    <t>882FFBAFF0D90CAD689D2BBE6D349363</t>
  </si>
  <si>
    <t>C67FEEC00DEA9EB82AC785BBD2250F30</t>
  </si>
  <si>
    <t>7C01F9CC1D663AFDB321244BFF8CA579</t>
  </si>
  <si>
    <t>5C0588D5A8E6F61B350481FDE9790017</t>
  </si>
  <si>
    <t>C3919AC22744E78400CC744D85EB2589</t>
  </si>
  <si>
    <t>AECC9485FDE31E116D1FF81B304B9395</t>
  </si>
  <si>
    <t>CA75516CDFA61A45AAA562763F934969</t>
  </si>
  <si>
    <t>EDBA4EA7D240F18E7616E3CB64124664</t>
  </si>
  <si>
    <t>5536C4845AF388364C61251EE3B26CFE</t>
  </si>
  <si>
    <t>F30460649F38BF8F3C9775AB5F50C38B</t>
  </si>
  <si>
    <t>C818B1A972B47783C57DAFEBFA2CB366</t>
  </si>
  <si>
    <t>8917F0F187149EBB8AFD23609AB4F4C0</t>
  </si>
  <si>
    <t>8865D1AA22D7EB6465BB7E425AAFDD8F</t>
  </si>
  <si>
    <t>E97DE778B78C86019D38634DDD3938C9</t>
  </si>
  <si>
    <t>4D835B0902CB4D4D2235D614CAF3EBED</t>
  </si>
  <si>
    <t>6B552583CA75F48227ECC6F6621CC357</t>
  </si>
  <si>
    <t>272751D2F60D437F295AE37459348E05</t>
  </si>
  <si>
    <t>0F0EA43271183BAB9E86CD6EAE1F6375</t>
  </si>
  <si>
    <t>8C256B1ECC704BD3CA6FBF946BBC4D32</t>
  </si>
  <si>
    <t>3A09EA4916741E64A8BA18403F8E35B0</t>
  </si>
  <si>
    <t>BD6ACBDE73158B715236280F751EF7CC</t>
  </si>
  <si>
    <t>9CB626A6713B8CB5A1F3BDF769ACD686</t>
  </si>
  <si>
    <t>6DC53592E29463739A577C93A3A5FF16</t>
  </si>
  <si>
    <t>1BAA3E72880BC5169B4397B4D48A9437</t>
  </si>
  <si>
    <t>95DD98C63CBE2F7723120FE84D2964AA</t>
  </si>
  <si>
    <t>0A77109FC6A7E912CE75769A4FB23D6D</t>
  </si>
  <si>
    <t>9765FF7C7FB3960597211487B8C4A21C</t>
  </si>
  <si>
    <t>7F32F3AA50B5993ECE351D8211C8A097</t>
  </si>
  <si>
    <t>57CA7135E0B200E0001518A796C94999</t>
  </si>
  <si>
    <t>0C2A54E9730B5E4630EBBA0EB2DCC691</t>
  </si>
  <si>
    <t>DAFE740E1EAB59ACDDE28FA53799F73C</t>
  </si>
  <si>
    <t>93A00FEE30E8D80C91A4FC0A93793F99</t>
  </si>
  <si>
    <t>C976135A57A41186793A73DCD3089B9E</t>
  </si>
  <si>
    <t>F07EAA36D08569119F369F0F70E05807</t>
  </si>
  <si>
    <t>86D68B81C45D2FEFDB37E295CD1A6812</t>
  </si>
  <si>
    <t>B0036DDE598702725F03E7DB96822200</t>
  </si>
  <si>
    <t>D5DC0E40BD7B2FCA6A02A0C9452EBD5F</t>
  </si>
  <si>
    <t>06738641AB9D5033790D16B2996B5F21</t>
  </si>
  <si>
    <t>93B2FFC27B46BB5E2E827770C1EAB82D</t>
  </si>
  <si>
    <t>0E80D23307CA298A1675479C6C124C17</t>
  </si>
  <si>
    <t>2DCD5D08614D314B1C23FC39A1B33CFF</t>
  </si>
  <si>
    <t>123F0BB4EA68DA4D5EBD09C88CE1CB1B</t>
  </si>
  <si>
    <t>39F2DE1A58BF0A26CB2DF9A39B0B6F63</t>
  </si>
  <si>
    <t>C3E886D230F1EE0AE9296D44D49B8D80</t>
  </si>
  <si>
    <t>8A030C361F25241290690BA52ED786F2</t>
  </si>
  <si>
    <t>3B19F28925F4934AE079B257E8B38FBA</t>
  </si>
  <si>
    <t>3D84137BB456D7A69AF2F5E58D1106CA</t>
  </si>
  <si>
    <t>491017828BACEDE05A2AB4811AB96B6B</t>
  </si>
  <si>
    <t>149C6D4E1A0E991FF3AF289661C0448D</t>
  </si>
  <si>
    <t>841064FB0EA4BC17B921379FDD7FE208</t>
  </si>
  <si>
    <t>A102027806F94AF68B23D3EFB4A4210D</t>
  </si>
  <si>
    <t>FFD298CCE4C441B3EB4DE738D50DB23B</t>
  </si>
  <si>
    <t>1F383AC044FABA762B6D41E7C465111A</t>
  </si>
  <si>
    <t>897090A501958F99FD6EC20A4DCCDB75</t>
  </si>
  <si>
    <t>999812B01D75E6A940AF7C583B945EE0</t>
  </si>
  <si>
    <t>D94B241EFE332ADEF8BF042805CFC93E</t>
  </si>
  <si>
    <t>6A939D5B92E4C69567B0F86A4C956A72</t>
  </si>
  <si>
    <t>04DA2F5229F56EAD7E32552BE73551D4</t>
  </si>
  <si>
    <t>F3636E2AB1CF563CE796A56021D66405</t>
  </si>
  <si>
    <t>095BFA10F0463A5881EFF0D864DF7D09</t>
  </si>
  <si>
    <t>36CFA0C1DCC3698CD27949EFC5CF26C1</t>
  </si>
  <si>
    <t>53B5726628723F9F530268BBFB52408B</t>
  </si>
  <si>
    <t>BB37AABBABBD8ADCD81DAA2A52709F6A</t>
  </si>
  <si>
    <t>659EF2981CB73D300AB794EB6BD6993D</t>
  </si>
  <si>
    <t>C9DDC84404B0E4EB5BD4798AE8704411</t>
  </si>
  <si>
    <t>B51FCE2381BF52D15F8065EC27674E34</t>
  </si>
  <si>
    <t>FFDA14F54B3418CD609B52B5739426F8</t>
  </si>
  <si>
    <t>808837D543824C29D9950262CDCC0776</t>
  </si>
  <si>
    <t>5631DED7BB1C765284899B4757A3F76D</t>
  </si>
  <si>
    <t>C3DD1C48E26F4C43CF48E9BED9C86AE0</t>
  </si>
  <si>
    <t>F9D2024B0BDF124C8E0D6E0EAF78E5A1</t>
  </si>
  <si>
    <t>A5933BD7D4A7EB80BA0DFC5F0D046D4A</t>
  </si>
  <si>
    <t>B8F8F3897327524BB809E2BEA93FCACD</t>
  </si>
  <si>
    <t>8376044C737051F0F578A49B585472E4</t>
  </si>
  <si>
    <t>18DF995881440008C9B79E7E755E8413</t>
  </si>
  <si>
    <t>80767C79C6C78E05F48C9342A7D5562B</t>
  </si>
  <si>
    <t>6D0892225835900F160BA3F426FE14E1</t>
  </si>
  <si>
    <t>592359EBA275CA483839B22D91A642FA</t>
  </si>
  <si>
    <t>59588</t>
  </si>
  <si>
    <t>59589</t>
  </si>
  <si>
    <t>Descripción de las percepciones adicionales en especie</t>
  </si>
  <si>
    <t>Periodicidad de las percepciones adicionales en especie</t>
  </si>
  <si>
    <t>D6F8F165936E3729CF75DEFE6D09A83D</t>
  </si>
  <si>
    <t>939EB9BD254DC90EDD66DF6A7F94F05A</t>
  </si>
  <si>
    <t>409B40467F7945981D1076C8422E3547</t>
  </si>
  <si>
    <t>F833EB2E2205C070F99668B678BC39E4</t>
  </si>
  <si>
    <t>DF49FC42A0806539273DE6C2AAF81556</t>
  </si>
  <si>
    <t>079107670D2545E6D02B2790A33C0268</t>
  </si>
  <si>
    <t>D84C9C9E335448CECAD3603A3FDF1D9E</t>
  </si>
  <si>
    <t>7F450399AF8CCED488E2736E9784EF33</t>
  </si>
  <si>
    <t>EE33F2465F58E360282F4563CA597F09</t>
  </si>
  <si>
    <t>B82894E6BEE06F7119A0214C129E8D08</t>
  </si>
  <si>
    <t>31E0C33AB7FE403A12142E184A3D458A</t>
  </si>
  <si>
    <t>279728801878F2FD19C5D5C860A664E8</t>
  </si>
  <si>
    <t>F939E2673112B8A68F4DE1F69668BA73</t>
  </si>
  <si>
    <t>2934AD83C81E4DBE9CD7DBF6A8A8DA86</t>
  </si>
  <si>
    <t>50829CBD05400EA32A27AFA9A38C88D0</t>
  </si>
  <si>
    <t>35FFCF7FE30551C0C5C4200D72C4DAB3</t>
  </si>
  <si>
    <t>E813F7B98539CC430B3A7EEA9CC1D66B</t>
  </si>
  <si>
    <t>2E5C018F454F2481273686746A4619AD</t>
  </si>
  <si>
    <t>43DF3F51926812D2405B02523290A595</t>
  </si>
  <si>
    <t>0537C965604968E377E5B3D1958335B0</t>
  </si>
  <si>
    <t>5259E1590778B623CD79E95B1BF5292E</t>
  </si>
  <si>
    <t>4A899A77C1BCC0D307FF19CBDFCB27D0</t>
  </si>
  <si>
    <t>1C4D662C3A72302C0F84DE55EB34F799</t>
  </si>
  <si>
    <t>41FEF46544B149C40C70B252D48F1957</t>
  </si>
  <si>
    <t>FC2C23B6ABEE66172AD41DA7085A603B</t>
  </si>
  <si>
    <t>C3722A2126855B1C469B32975DD72774</t>
  </si>
  <si>
    <t>FE5299BB463DE62BA99D1A028650E3A1</t>
  </si>
  <si>
    <t>0189DDF4C284E709D3FE541C93C44C15</t>
  </si>
  <si>
    <t>C7B687CDBA094341502FAB5480915184</t>
  </si>
  <si>
    <t>8AE2D9400C4CFAD6AC73B0DA2C6F73B6</t>
  </si>
  <si>
    <t>FDAF0BBF6EE57DB73B81B6017C1736ED</t>
  </si>
  <si>
    <t>61E665BD4A79B37F4B805453C0C9D44D</t>
  </si>
  <si>
    <t>822805660AD151CBE7248B5E3D9D3B99</t>
  </si>
  <si>
    <t>94C3F4111B7FA2CEE2D144E71E6662DC</t>
  </si>
  <si>
    <t>94FFDA8BC843CFA33D2AC8B44C4BF867</t>
  </si>
  <si>
    <t>4B560A7BEFE1A9F9CF9BECC16D6AF8B9</t>
  </si>
  <si>
    <t>6907840FBFB055D63FF6B0EA7E13BB6B</t>
  </si>
  <si>
    <t>E4E3C4FE8666DE622F087ADA7DEFCC3A</t>
  </si>
  <si>
    <t>ADC678ECB5496DB8FD17E941DE0A1A5E</t>
  </si>
  <si>
    <t>4008DBBA83BD0D582F355ABA7D264EBC</t>
  </si>
  <si>
    <t>8543FDE7F23E63C403B34C49BF95C579</t>
  </si>
  <si>
    <t>0DD69BF80C1F953C3A0940755659D811</t>
  </si>
  <si>
    <t>51A835AC8B5731B50141C8D9F2A9430C</t>
  </si>
  <si>
    <t>B170E23C439F52CE0025E2BE2BBEC265</t>
  </si>
  <si>
    <t>A50C882EA9238468B857A2C1EA417EC3</t>
  </si>
  <si>
    <t>821E121D110C402984AAF141BF5588CC</t>
  </si>
  <si>
    <t>9F27761A885CA52323AFD40428557DFA</t>
  </si>
  <si>
    <t>02BAB87B38FF1AB7C3D199F41D204888</t>
  </si>
  <si>
    <t>8C6DB0250A13D82CB0B12EDE892B77C7</t>
  </si>
  <si>
    <t>3B3CFEACCF9DAA240C6BEC2C027850D2</t>
  </si>
  <si>
    <t>054FCB250CDCC2D64DCD36E7D736C589</t>
  </si>
  <si>
    <t>ED315D2E71B1C96659CB1585C7993B00</t>
  </si>
  <si>
    <t>6758361A2BE278F58F14B0D2A488BBA2</t>
  </si>
  <si>
    <t>0C2A5060B30A7E2CF78D3A1F7F410041</t>
  </si>
  <si>
    <t>373F6368A958673BAFC809A89B76FBF3</t>
  </si>
  <si>
    <t>6F10CD141F56169E9CFF4B59EEF313DA</t>
  </si>
  <si>
    <t>3DCC2599A7C45B6C0CCDC8277EB5DF5C</t>
  </si>
  <si>
    <t>FFF84A5DAD979BBACA750A08F0405174</t>
  </si>
  <si>
    <t>3373BF21CD027C0E6A9C6B15E97D2EEA</t>
  </si>
  <si>
    <t>93A379249EE5BE6D44F431B665FC938C</t>
  </si>
  <si>
    <t>68ADFEBC1FCC043D050CFE8C7E68F901</t>
  </si>
  <si>
    <t>1B22D25D5905D7914308E15640E07514</t>
  </si>
  <si>
    <t>67DB92F7BF221B0DE18FA4149AAA426F</t>
  </si>
  <si>
    <t>A3F62C09C7459654453C88819CEBB51D</t>
  </si>
  <si>
    <t>5968A5248B1BF0D6091335363CB3EB5F</t>
  </si>
  <si>
    <t>38789056E3C92BE8DB19967FA2A0EC5E</t>
  </si>
  <si>
    <t>FC1063C5356BE5E4BBAF7CBB2F8FC954</t>
  </si>
  <si>
    <t>A2C694C9EEB0160F96058DB39B2F55FE</t>
  </si>
  <si>
    <t>60A5BE58DDA53CFA17075862EE45C76D</t>
  </si>
  <si>
    <t>9835E59FCBD9C08885023C17E467E053</t>
  </si>
  <si>
    <t>1247934BF0B9C85D53DD6B04D6B84A63</t>
  </si>
  <si>
    <t>0FCFBF20A5AA4DB6E83C69C7B0412503</t>
  </si>
  <si>
    <t>FE4CAEB482F42CFAE5273C093CC30508</t>
  </si>
  <si>
    <t>69BAD67DF1C1976BAFF88EA8F0AAFB1D</t>
  </si>
  <si>
    <t>A3BE8A9CBEE370F815223FA35EE7665A</t>
  </si>
  <si>
    <t>023B16DB4C4A05AC43071B3D97B6AD10</t>
  </si>
  <si>
    <t>8F1445567EF62DF230A773B7DC012692</t>
  </si>
  <si>
    <t>85611545E05AAEA137A1CFBAFA0E15ED</t>
  </si>
  <si>
    <t>DD98673DC4626CB616704DC2F15D4D38</t>
  </si>
  <si>
    <t>90EE468655A5EFEEA9364D5C8B8EB911</t>
  </si>
  <si>
    <t>FA1562A23B4AACC0A050EEFAA0B05F38</t>
  </si>
  <si>
    <t>E3F67F3BC3105591E663FA43EDB23648</t>
  </si>
  <si>
    <t>2C4C1027CE38C6635124B4735CEED0F4</t>
  </si>
  <si>
    <t>24F204850172B847F8E43A4ECF737D9D</t>
  </si>
  <si>
    <t>DCBED8E6CAC9B197DC3687F839147E2C</t>
  </si>
  <si>
    <t>34A0966A7F4555ABB0A71965F4615FE0</t>
  </si>
  <si>
    <t>F6FAEABC1CA8EADD538A325341BA7CF9</t>
  </si>
  <si>
    <t>06F3E710D570C4B245F44A3270AE4042</t>
  </si>
  <si>
    <t>D8E869F110DDB40DD35F478707D35B42</t>
  </si>
  <si>
    <t>677E26E84C7054A158CC9C5801963705</t>
  </si>
  <si>
    <t>CBF5ECAD371776F8484348CD96F4A642</t>
  </si>
  <si>
    <t>C1F5AEBBE8B8C12150BC915ECD75473F</t>
  </si>
  <si>
    <t>246EA7D11ED4CAB9AF873FE03537C8D1</t>
  </si>
  <si>
    <t>A6C79446D6A51BADE89CBB7FD3F05370</t>
  </si>
  <si>
    <t>9D0299C663DCE4713C17A2DC020EB525</t>
  </si>
  <si>
    <t>371BA3877D7DC95383D25C2750B6A9E2</t>
  </si>
  <si>
    <t>6D1B3BEB6402BB3873778BC379A3A792</t>
  </si>
  <si>
    <t>7BC15D543E21418A5EFBA2523135DD95</t>
  </si>
  <si>
    <t>3E89F15636DF47468676ACC45961619E</t>
  </si>
  <si>
    <t>A37658E3EC14663932AA7B7BB169477B</t>
  </si>
  <si>
    <t>5E33FD2A3F317647A0043DB88B0E05CF</t>
  </si>
  <si>
    <t>13A7041300BFFA9D7BC13A849A8E42A8</t>
  </si>
  <si>
    <t>5ECF8E0B60794AEE049D94AF61C4FDAD</t>
  </si>
  <si>
    <t>870560B4C33986E5E3E864583BBC5632</t>
  </si>
  <si>
    <t>5527E155FE571222B30CD8FFDD7F7B69</t>
  </si>
  <si>
    <t>570709C63E75CC174FF8ED2BDE7692F0</t>
  </si>
  <si>
    <t>EB68EE278FD340596E708CD95593E4DB</t>
  </si>
  <si>
    <t>30F6C07E3CF923D82699B6ACB4128342</t>
  </si>
  <si>
    <t>E245C488AA273829CD5FB72200664C78</t>
  </si>
  <si>
    <t>C5F3A6DA84BB3D5D197D7151EEAB0FFE</t>
  </si>
  <si>
    <t>71CC7FAC96F6899BBD820D0514746A94</t>
  </si>
  <si>
    <t>B451E48B25DFDEBD4E75D6DAECA2C87D</t>
  </si>
  <si>
    <t>87451650795E622A0D9F9CCD63ECCB57</t>
  </si>
  <si>
    <t>6386B89B23A0600E0F43A5626A525EBD</t>
  </si>
  <si>
    <t>EA50EEBF83E808116C7A33ED2B7E754A</t>
  </si>
  <si>
    <t>A2BF50BCE8883F7B3810422425E47DD7</t>
  </si>
  <si>
    <t>15630101EFC42719442C3DA54188538F</t>
  </si>
  <si>
    <t>E34A183F200B062C94F2704C4D9D3CB6</t>
  </si>
  <si>
    <t>2F81A2780EF63F2AE89A12B9E36D83AD</t>
  </si>
  <si>
    <t>0632B475C87ADA24199DCB4F9354BF9C</t>
  </si>
  <si>
    <t>0212AFD13A2E5EC971D91F66B1B4957E</t>
  </si>
  <si>
    <t>FC61FD36A9A6783AD838FD045994C605</t>
  </si>
  <si>
    <t>26FB213631CF26F4E2C1B16C08555D91</t>
  </si>
  <si>
    <t>C7DB08E1E2D62AB1F3F11906F62131F4</t>
  </si>
  <si>
    <t>695FA03515C1B754BABC79CAD618C2AC</t>
  </si>
  <si>
    <t>45F38C163BA23898DCBEF3F432044F96</t>
  </si>
  <si>
    <t>47F627DF7D36B2B85EDCD429E1E38553</t>
  </si>
  <si>
    <t>006FEF80DF021CD6ECE732A8D33F2DBE</t>
  </si>
  <si>
    <t>84C03B8926EE722C52D630C1B01767B7</t>
  </si>
  <si>
    <t>986ADEFD32492090B207A70F5C4941A0</t>
  </si>
  <si>
    <t>DC398D532087FA6EE1E92CDC99C8352D</t>
  </si>
  <si>
    <t>817D068670CFDA83F397496613C593DD</t>
  </si>
  <si>
    <t>D8F9956C8291BDB7360D0FC478486442</t>
  </si>
  <si>
    <t>793DF7A16B0579571B37326FFD9C4C08</t>
  </si>
  <si>
    <t>DA8930B739CB488387843C1545D8244A</t>
  </si>
  <si>
    <t>70173B02B59EE0D33A9E3F302DF3CEA8</t>
  </si>
  <si>
    <t>F202A376D74608A5C1BC02AE80A26484</t>
  </si>
  <si>
    <t>6CDD9E8BE63E0780B39809ACF19478C9</t>
  </si>
  <si>
    <t>0150BA805EB12F82135988BFCE334E72</t>
  </si>
  <si>
    <t>62064953D5F88E1ACD8671EF144ED943</t>
  </si>
  <si>
    <t>EAB7C1C0952A26A17E172254110AA567</t>
  </si>
  <si>
    <t>3CA73AB03CD3CF2177CD5AE344AB8F35</t>
  </si>
  <si>
    <t>C6A619F733D2E0576433860B2EF9151E</t>
  </si>
  <si>
    <t>CA0481E9C9654BA79428698D6736364A</t>
  </si>
  <si>
    <t>5EABB7AB25ED8DFA50B0D214BB72DEBB</t>
  </si>
  <si>
    <t>4901D03625F810D9D2A1AF520635E3B6</t>
  </si>
  <si>
    <t>22FB8ED4F10C3B475AF82D83894ACD7D</t>
  </si>
  <si>
    <t>CDFAEA2860972C7576D983953FE3BCB9</t>
  </si>
  <si>
    <t>8028255698BBE686907EEC8B4BABF71C</t>
  </si>
  <si>
    <t>32FF80243A861AD667B984ACC1C0EAA8</t>
  </si>
  <si>
    <t>86899207012C6685C4DAE634C2E9EE38</t>
  </si>
  <si>
    <t>0CA9DA00A838B7364FD2A60589037D78</t>
  </si>
  <si>
    <t>28BD09E8397DA819D1F409FD1D3F75AC</t>
  </si>
  <si>
    <t>D7924290931D01454319D2534A7B37A3</t>
  </si>
  <si>
    <t>467917792553BBE29A833386B78740FA</t>
  </si>
  <si>
    <t>A0ECFA98696E27DC81AC4F9C8B024B20</t>
  </si>
  <si>
    <t>EBAAEF9F8BE45FCB20CC8034EE066BA4</t>
  </si>
  <si>
    <t>95E7E5F801051654EE18EBA283B30B39</t>
  </si>
  <si>
    <t>6E4F89750E4F38B452BEAE705D94F6F9</t>
  </si>
  <si>
    <t>4A891B8C127EAAEA455E0519AA8F56C2</t>
  </si>
  <si>
    <t>8785F5CB65CCA96C91C960E4B2EF7513</t>
  </si>
  <si>
    <t>95FBEDC2EEF30C28E5DD405B6B1336C6</t>
  </si>
  <si>
    <t>59545AF177AB6214799BB6B934089BCB</t>
  </si>
  <si>
    <t>5C7BC36B85AE79A8F02BC1CA29CA9D9D</t>
  </si>
  <si>
    <t>2ED2C5002CCE101C0381E7196E1C66D9</t>
  </si>
  <si>
    <t>AC88ACCCF95365B53EBAFE3B9A645F3A</t>
  </si>
  <si>
    <t>065B01F94AFE57841215235B92FE0D07</t>
  </si>
  <si>
    <t>91B127C7F86B981F9E339B9B63630369</t>
  </si>
  <si>
    <t>DAE3D75B06D37713A022A3A5F1E4E746</t>
  </si>
  <si>
    <t>703645C2E469C4682F027CAB2B693144</t>
  </si>
  <si>
    <t>F29860241D9FCE7FF014A3E6EEE3E85A</t>
  </si>
  <si>
    <t>DABDA164BFD45EEF0F318EAE717CE084</t>
  </si>
  <si>
    <t>E7039A4CBC0540BC7E804B33F603E18E</t>
  </si>
  <si>
    <t>375B9DFD22247F2CF2214187C6420E5E</t>
  </si>
  <si>
    <t>10FE2D1E9091351C36EC9C01341DE68F</t>
  </si>
  <si>
    <t>382DA8C4162456205AA1AE4AD3BC1AF1</t>
  </si>
  <si>
    <t>AE43BF08AC3BDB00787891ADFE3D9735</t>
  </si>
  <si>
    <t>046746CBCA146DC298A4863DF0F86567</t>
  </si>
  <si>
    <t>056701DAFC5F92CC8E94FCD2FF86315F</t>
  </si>
  <si>
    <t>3BCE89CF2F67A51EA180C438166FF9F2</t>
  </si>
  <si>
    <t>E90867B8A625911D77816115845725D2</t>
  </si>
  <si>
    <t>A0D230CF0404B880EF71A0895757C75E</t>
  </si>
  <si>
    <t>C8CB1B510B34C6BA4821258CFAD83A1D</t>
  </si>
  <si>
    <t>4DB46C3A0068626CDDC5BA84219051FC</t>
  </si>
  <si>
    <t>AE31B70D6E87F76CF62FA4B1F24351AD</t>
  </si>
  <si>
    <t>27DB7F800AF4DC0EE95AD184FAA8DB14</t>
  </si>
  <si>
    <t>356EF456733CBC51B1C9587499E77300</t>
  </si>
  <si>
    <t>2C060008B76AE9F81E0E7B247F7F4863</t>
  </si>
  <si>
    <t>D52D4BF2A73FEC0A9871D321371F5382</t>
  </si>
  <si>
    <t>01004D87D7657D6A8CA8A7E0A2131DEF</t>
  </si>
  <si>
    <t>4C4E3402841366738B54D913D049458A</t>
  </si>
  <si>
    <t>1E4DDFD5FEBC7762A82EBC5D0CBB624B</t>
  </si>
  <si>
    <t>D21FB3DD665128AF91871733623ED8EB</t>
  </si>
  <si>
    <t>078A50185868F6D33E85594CCAF62A5E</t>
  </si>
  <si>
    <t>1C144219A6B06E278228AED2C141C10F</t>
  </si>
  <si>
    <t>A1F0479DB51B19C1EFB4A7659EF0F50A</t>
  </si>
  <si>
    <t>158C5621C477D44DAD1B718F934BE381</t>
  </si>
  <si>
    <t>138DAF2448F5CA1B0F9D4DD0BFD30E46</t>
  </si>
  <si>
    <t>90A2620BABAC4AE6FDF431FA75F22A53</t>
  </si>
  <si>
    <t>5A7D4A477F1E9C81757FDD379A47BAF0</t>
  </si>
  <si>
    <t>74C4BF89854385791509B28D7EF3497C</t>
  </si>
  <si>
    <t>80752D90438EBAAE65D43287CA7738BD</t>
  </si>
  <si>
    <t>7C4756B670F464AB6D5CE84D4003C002</t>
  </si>
  <si>
    <t>BFBAF90B668EBDEE373E512C44C77ABD</t>
  </si>
  <si>
    <t>17D3F3C5AD023FD826955C8DE0521138</t>
  </si>
  <si>
    <t>95AD115532A945BC135E1459320A10EE</t>
  </si>
  <si>
    <t>DE65070FA33614457B4718D3CC650B26</t>
  </si>
  <si>
    <t>D9CBE3AA4420A0C526239A1F2810A1C9</t>
  </si>
  <si>
    <t>C818B9A67DBB5F5196BBA13D2BC709ED</t>
  </si>
  <si>
    <t>E3355CA2477A2D6BDB74CA2A291DD6C6</t>
  </si>
  <si>
    <t>68A40849BBEF4907EBC4DC73546BC182</t>
  </si>
  <si>
    <t>077D6E243ED7E0A60F116D50E5614CA6</t>
  </si>
  <si>
    <t>7149F5BD9ADCBEE9BAA58572B044D4B6</t>
  </si>
  <si>
    <t>7594B7DAF9E5B4F6025654FD1DA6C560</t>
  </si>
  <si>
    <t>9218CD436F35AED7D2D782944A68880F</t>
  </si>
  <si>
    <t>8E14FCCD2B82E0404A2FDC332308BDF8</t>
  </si>
  <si>
    <t>5B577C22192833DA6C896A5463E00D4A</t>
  </si>
  <si>
    <t>164C41B69693519570F643A73C8AE3DE</t>
  </si>
  <si>
    <t>9FADC5D388A3C4DCA8A48117325A074A</t>
  </si>
  <si>
    <t>3831D7FFF3D5C212D6A650964CB9681A</t>
  </si>
  <si>
    <t>5A3A175DA4B2E5C7884F7157829D8562</t>
  </si>
  <si>
    <t>98753FE4DDB9EBDCA3B6D0BE0D66535B</t>
  </si>
  <si>
    <t>788ACBD1000B2A2949549D03FD07E972</t>
  </si>
  <si>
    <t>6CE1F3D895936142F8878E3DBBF4FF59</t>
  </si>
  <si>
    <t>2C18B4BF913445A6E28DBA787A79852C</t>
  </si>
  <si>
    <t>BF2368FF6A3161A4E46EEE4AF5C7AF0F</t>
  </si>
  <si>
    <t>EA1582B16F3BD9822CD40D4B4B9E50D2</t>
  </si>
  <si>
    <t>A23E65416366E8AD16EC8B2A74C1E58D</t>
  </si>
  <si>
    <t>AEEEEAB2B566B974B30C6D80965402FD</t>
  </si>
  <si>
    <t>2A6882139A0F641A2E7CAB7C4623B6D6</t>
  </si>
  <si>
    <t>38ADAA80ABC660B858A927BF680BC854</t>
  </si>
  <si>
    <t>9F15BB0A30AAE3CACC2A3BC3546EDBBD</t>
  </si>
  <si>
    <t>AA2BD8ADD41CABC0746AA17DE6301EA7</t>
  </si>
  <si>
    <t>1F49B73346AA8B3191C37202C2B15FEC</t>
  </si>
  <si>
    <t>CA4F07C9E9090FC2A0CACC7CCEFAC854</t>
  </si>
  <si>
    <t>14EE303002114853EFDDF7C37FA8018D</t>
  </si>
  <si>
    <t>A7D09105715240A273BEDDB147256A74</t>
  </si>
  <si>
    <t>33E5ABF2A67042F43E7FC1ADF7F6FBAA</t>
  </si>
  <si>
    <t>2132BDB2D168D9B2D8D81A35DE224428</t>
  </si>
  <si>
    <t>D271E0F8FAE8BF1163818A6A93A94FC1</t>
  </si>
  <si>
    <t>A2BBE276B9E1BBB90392AD13A7DC8D32</t>
  </si>
  <si>
    <t>13DF59F7F87C7E9407DD9AE31FD6A5FA</t>
  </si>
  <si>
    <t>AA451AFD03996819E7C9AD4577DB166B</t>
  </si>
  <si>
    <t>951C223EFADBEA9706016117A2AAEE28</t>
  </si>
  <si>
    <t>DB4D813B2136E13B086E21D5CA1B860D</t>
  </si>
  <si>
    <t>F5FCF9DC6EFAE921692DB4B408A04E22</t>
  </si>
  <si>
    <t>EB683A6FAB3396D664896A2885D9AC83</t>
  </si>
  <si>
    <t>C55BB0144E3DD42C5AA3BC8B09CEB1F6</t>
  </si>
  <si>
    <t>E77AD03BAD7CE9547EAA9C2AAD83301B</t>
  </si>
  <si>
    <t>A9C22C7EF1807827D22DEA8F54038CF7</t>
  </si>
  <si>
    <t>B0C7AC750A6F74F484DEA253A43D4E69</t>
  </si>
  <si>
    <t>4085A5526786CC204D0195CB486134F9</t>
  </si>
  <si>
    <t>EE35C25E200B209C5A3BCCB0C51DF219</t>
  </si>
  <si>
    <t>DC76CA4CC39B6644803A1E8013105361</t>
  </si>
  <si>
    <t>07F2719397D3AB61669CDE9B4CF390B9</t>
  </si>
  <si>
    <t>EAFBB916BB7F7139EE65072166C5C84C</t>
  </si>
  <si>
    <t>B58D6F4DEFCD60709F568ABC3C15D176</t>
  </si>
  <si>
    <t>DCD98F6E1B6DE03E484D0326A03A00BF</t>
  </si>
  <si>
    <t>F77C2228AA0097EF40BAB4C027B89C45</t>
  </si>
  <si>
    <t>F85482C9DBEB62C51294B84F77FCEE81</t>
  </si>
  <si>
    <t>75327B2FD09D9EC14B101834D3F9E10C</t>
  </si>
  <si>
    <t>291FA2484508A3F5DC16F1947A14CC25</t>
  </si>
  <si>
    <t>4A816B29E8D33298CF6BF5ECFA3E0C00</t>
  </si>
  <si>
    <t>DBDDA75BB75D3973C886DB0F54BBBA2D</t>
  </si>
  <si>
    <t>6AF740ACB1242643C71065D94EE469C7</t>
  </si>
  <si>
    <t>D0DA00DD7AA4BD23156BE00D92098DE7</t>
  </si>
  <si>
    <t>5E978CB86163E0E6FC4737706432D23C</t>
  </si>
  <si>
    <t>01E09F392C2DCB55BF090B2F444879A8</t>
  </si>
  <si>
    <t>0B39DCA649B4050E74F81BFCE232036A</t>
  </si>
  <si>
    <t>CED5D466DBF18CBA7B14B03B357DD2BC</t>
  </si>
  <si>
    <t>4E60792D11FD66034E322945CAA5071E</t>
  </si>
  <si>
    <t>AA4618C619448BF67DBE8C10A0C29788</t>
  </si>
  <si>
    <t>8F842EF49884B121BAB73B487DDBBCBB</t>
  </si>
  <si>
    <t>63344F2172DB0936E86B42BA35351C60</t>
  </si>
  <si>
    <t>6BE29280497E0668ED7C3A541789ABAA</t>
  </si>
  <si>
    <t>DC9AB7AFD7D43791897BC283AED16ACB</t>
  </si>
  <si>
    <t>6B4550C88BD66D6E782F05A03CFD4592</t>
  </si>
  <si>
    <t>808024AD8BBCBB2F4AE77B3B7496C167</t>
  </si>
  <si>
    <t>1F99D39FFB4494B546327DC048E5DECA</t>
  </si>
  <si>
    <t>7619A0301007BA1569CF0B246E76E8F2</t>
  </si>
  <si>
    <t>E351745BAE1341BDF97035492519C50F</t>
  </si>
  <si>
    <t>2374BC3296962DA70E357EBEDFE25657</t>
  </si>
  <si>
    <t>B76CD6C580CA870072525FB19457867E</t>
  </si>
  <si>
    <t>9F4705655285C7585A228777F0D56B9A</t>
  </si>
  <si>
    <t>BD019BC54DBD6278848AA1C595521612</t>
  </si>
  <si>
    <t>ACE8838F916FB6D97347877B1E00076B</t>
  </si>
  <si>
    <t>1CFC21399DEAF485EABC910380819443</t>
  </si>
  <si>
    <t>E38F3E51FE8ED2702A63EB8E891C0181</t>
  </si>
  <si>
    <t>DAB78E2543CDE13E20CCC26394440CCA</t>
  </si>
  <si>
    <t>3E639D6FD7F8346167B4FEEDD847DA1F</t>
  </si>
  <si>
    <t>AD0EF597227F9C1C6849C30B22330326</t>
  </si>
  <si>
    <t>F19A1CEDA924331E4656A835C3C63FE0</t>
  </si>
  <si>
    <t>A3F8ACB3A6950463CBCE763EECE8D86F</t>
  </si>
  <si>
    <t>0261DCA9907C14EFDDFE9BD9A5FE0EB3</t>
  </si>
  <si>
    <t>45F4D2F421ADF142089C3E4C6ACE8D1F</t>
  </si>
  <si>
    <t>83B2D629E2DC32E445BABDB35DADA455</t>
  </si>
  <si>
    <t>61B72CA410BB2F2EE05DAA4B2B7B6050</t>
  </si>
  <si>
    <t>7C9550045AF13749B8BDD453D65A087E</t>
  </si>
  <si>
    <t>A02F7E84502D5BA6C8BA4EB916C07699</t>
  </si>
  <si>
    <t>4BADD8CB46440CAB5C4D0046AE60D146</t>
  </si>
  <si>
    <t>00692708D638D8CD4679016BADD3F7AE</t>
  </si>
  <si>
    <t>74AE8CBC4F425CE3A6A0B22C1F4961CB</t>
  </si>
  <si>
    <t>680E11B00B041590CF7A9ACD2AA87784</t>
  </si>
  <si>
    <t>E360E1685E843E193BAF32A0724AC28B</t>
  </si>
  <si>
    <t>0E4C165187855CB9245FEA4CA9297383</t>
  </si>
  <si>
    <t>49BADB3BA84D9AD1DA9575A852F3BB80</t>
  </si>
  <si>
    <t>165BF1D114F3222382C8373FA46E3665</t>
  </si>
  <si>
    <t>3AE1702723161A3EDDB9CA90C9C7722B</t>
  </si>
  <si>
    <t>3DA2D935DE9AD4ADC49DB397EB4C80D3</t>
  </si>
  <si>
    <t>71907335E0989331F40E2E9CA4402390</t>
  </si>
  <si>
    <t>A18DA30BAE3087AFB3F640E4C25B33AC</t>
  </si>
  <si>
    <t>EA47AA1BBF498B1EF9E76544DC583E63</t>
  </si>
  <si>
    <t>A9B7869F055E5EB21A99C30EF58989D1</t>
  </si>
  <si>
    <t>490C28C0585F3A56C29BB3958B59EEF8</t>
  </si>
  <si>
    <t>6C7FF7DB842B94E659994AC3AC2B53E2</t>
  </si>
  <si>
    <t>FE92E69A2C968820F57D3F70382A0D69</t>
  </si>
  <si>
    <t>43AF1876C5567457DC893C87181FB4EC</t>
  </si>
  <si>
    <t>3804BABF6FC1F19B580FC4FBAD2C3244</t>
  </si>
  <si>
    <t>CD5213346719258C5B7CDEEB68C98AB9</t>
  </si>
  <si>
    <t>AF7EEF72E6533B8AABC8D327AE31DA34</t>
  </si>
  <si>
    <t>C0BA7A3FD1EC5DD098760232DC96F20E</t>
  </si>
  <si>
    <t>FC2A2C96D040E9A3F7E75F3C3E9132E9</t>
  </si>
  <si>
    <t>4B05EABCA138ED78C0C795982D1DFB68</t>
  </si>
  <si>
    <t>1E35A4722B4A956D9334F866FDCFD7CA</t>
  </si>
  <si>
    <t>37D7589D2E7E27E5A5D68D7EF099D401</t>
  </si>
  <si>
    <t>CF0FB40FCF8B6D18FC34D7BCFE1B649B</t>
  </si>
  <si>
    <t>1C7DBC20652EBF82F97E8642E79D1347</t>
  </si>
  <si>
    <t>09A0F2C41CE20280386F807595A84D86</t>
  </si>
  <si>
    <t>EFBD86D9A6210C7BBA1E4E4B4BB27B88</t>
  </si>
  <si>
    <t>CC8FEDE17EBF4143470C8EC31D81CD79</t>
  </si>
  <si>
    <t>4B8115EA4C130ABAA68D1A7F9ACED6FC</t>
  </si>
  <si>
    <t>2D425BEFB183DA18F2C4EAD4B0684D84</t>
  </si>
  <si>
    <t>D0D3A9B674D0BD747566D4B1578CE4D0</t>
  </si>
  <si>
    <t>7CB8EBAA2BF30AEE15E1B49C2BF6E4E8</t>
  </si>
  <si>
    <t>98D625200385F8CD92E9EDA683F2736B</t>
  </si>
  <si>
    <t>EAD2706E21BA47BEBD91499E69F8D5C5</t>
  </si>
  <si>
    <t>43500F9D8503A08F4E0A5E83CC1DD8AB</t>
  </si>
  <si>
    <t>AA44C917B478C3813D034B579BBC4412</t>
  </si>
  <si>
    <t>091FE8E13EC84A06BE6EE3A12EACADE5</t>
  </si>
  <si>
    <t>A99BF8812EE12FB2E7B8570B9AF98086</t>
  </si>
  <si>
    <t>AAC78E6E10BCAB6DB96AB644D5688EB4</t>
  </si>
  <si>
    <t>95294B37D4EA1EC80764624EC931D180</t>
  </si>
  <si>
    <t>AF937828D955163D0200F727ABDCB5A9</t>
  </si>
  <si>
    <t>0BF4C7C7F83D444F991C22AEB524CFB7</t>
  </si>
  <si>
    <t>28011C5F20383B57ED626E5BB7308068</t>
  </si>
  <si>
    <t>C74BCE33D8EE495C28CB425D78C91D80</t>
  </si>
  <si>
    <t>B6BE18A2976D57E20551220B5E7B3F2B</t>
  </si>
  <si>
    <t>833C9F11ED1994A91452F5FCAFAC7F57</t>
  </si>
  <si>
    <t>85004DDBF9793344FF51F7CE4F3C7DC4</t>
  </si>
  <si>
    <t>28ACB69BE9ACFEFF72E5D6B1BD4A5ED9</t>
  </si>
  <si>
    <t>3A60F1BFB229A7CACCCF3A355C1B0A7A</t>
  </si>
  <si>
    <t>8344D07B1510F0D3533F1A2D74C5D150</t>
  </si>
  <si>
    <t>44F2DED2BB664D4D13C8428CD6843080</t>
  </si>
  <si>
    <t>18DF098B1CA266A89D107808FB72FD2C</t>
  </si>
  <si>
    <t>C2EC16A1AA3DAC2A8D9D2EE69F00880E</t>
  </si>
  <si>
    <t>C793FB5A2BDCC4C5D5AC3F4774D9DB06</t>
  </si>
  <si>
    <t>16D51DD9905614676F8B4ED6201C0D33</t>
  </si>
  <si>
    <t>EAE6754DA0E96B250DE467E7BC3256B5</t>
  </si>
  <si>
    <t>271BFB5BAA851B18451868DFA47B0232</t>
  </si>
  <si>
    <t>90190AADCD62B6B9ABFF8BB5C3C4F891</t>
  </si>
  <si>
    <t>CD2123DDA20E793A50DDE63050AF6F86</t>
  </si>
  <si>
    <t>ED9C8CFC7A0FDA80F79D81CBBB97E5C2</t>
  </si>
  <si>
    <t>E5E6041F7247D3472587A76B5C60EACB</t>
  </si>
  <si>
    <t>0059D559D6B6BDAEFE69E80DA068FFD1</t>
  </si>
  <si>
    <t>00334D9E19C1464BD6B0AA6A2F7A0417</t>
  </si>
  <si>
    <t>53CA85F52397B8DE87293FA4DD5D784C</t>
  </si>
  <si>
    <t>1DB769F6AA27B70CA349C25985C81778</t>
  </si>
  <si>
    <t>E42B91F25BFA04982D22CD7D2D9E982B</t>
  </si>
  <si>
    <t>85DF7FDB8F33EA32CFC40CB84B77AFD4</t>
  </si>
  <si>
    <t>C25C0B08E87CA1C27514361265EB6490</t>
  </si>
  <si>
    <t>3D9BB4E48DD27F450B218434B0B80104</t>
  </si>
  <si>
    <t>B48FD1E21A82CAE9616490233A688B40</t>
  </si>
  <si>
    <t>DBED1D5D17F65F42C79102C00B65B03E</t>
  </si>
  <si>
    <t>31F49F68FBCBF114320449F5DEFF4498</t>
  </si>
  <si>
    <t>64496E13D418EAFA44D1C22E2FCACA39</t>
  </si>
  <si>
    <t>7A9D24978007551860427BE909C5FFC0</t>
  </si>
  <si>
    <t>C8D7CBC8289257838746CF116494171F</t>
  </si>
  <si>
    <t>DB4453EE740240EBDC059B668558B97A</t>
  </si>
  <si>
    <t>FBCA502C59767FA72DEA6712F92D2C79</t>
  </si>
  <si>
    <t>F00869094832662DEAE6E182FDE7363F</t>
  </si>
  <si>
    <t>2F3B4B43F257E65D5A1572EA9ECA60E6</t>
  </si>
  <si>
    <t>D2C2C0E32CB254E0A11CDAC80079D91B</t>
  </si>
  <si>
    <t>41539C5DD6320494F6F6F3D3B49EA638</t>
  </si>
  <si>
    <t>ED31F57BF658191FC57C99F7B6DC57DB</t>
  </si>
  <si>
    <t>BE67286764F0E1F439E5E51D97FA4C70</t>
  </si>
  <si>
    <t>A83B7CC5CD0DEBF9FB3294FDC1D0CB8C</t>
  </si>
  <si>
    <t>7FA3018BBE1CFA955E14E7FA1D0ECCCE</t>
  </si>
  <si>
    <t>F928107E03DE4BC3C37E94614C5D1B34</t>
  </si>
  <si>
    <t>9AAB292A1E74F08246885C733F062CDF</t>
  </si>
  <si>
    <t>969073256AB8E97AF5AC9A9597337C97</t>
  </si>
  <si>
    <t>7BC11B9A9DCF5BAA7AB099709EB33F1E</t>
  </si>
  <si>
    <t>5994979C6E8595854779D343203432F6</t>
  </si>
  <si>
    <t>0C518EC922F5CA9BCCC5F31B45D9D4D8</t>
  </si>
  <si>
    <t>EF7FFE418E9A56EF55B1CAD15A80BF06</t>
  </si>
  <si>
    <t>4876A0D37F5388634FED8E21357095BE</t>
  </si>
  <si>
    <t>5E244C51DC1A106514EB7F74937FFD2A</t>
  </si>
  <si>
    <t>E1D26DE512160F84524E90F857E0D8DD</t>
  </si>
  <si>
    <t>244AECE60E54B6AD3FF6FDA5B4806E3C</t>
  </si>
  <si>
    <t>3CC8059648A04F82DBEF6387ACEC6218</t>
  </si>
  <si>
    <t>ECF86A5961E6744EF195A2D247151DE8</t>
  </si>
  <si>
    <t>86B0DC1F54117241CF21CAD74CB1AF86</t>
  </si>
  <si>
    <t>D4A277A2FF9E66730B9248E60A615EDB</t>
  </si>
  <si>
    <t>A679768DA98D6E0D1C802E32351ABD7C</t>
  </si>
  <si>
    <t>D15BDB8F2BAEFAC387D4D7006D2B0808</t>
  </si>
  <si>
    <t>863988B8CADA5BBC46FC60E67F55C656</t>
  </si>
  <si>
    <t>F22E5421A3A43012086D939811939622</t>
  </si>
  <si>
    <t>EF1AE10FBDBB2DD1A51321BB40F0D97F</t>
  </si>
  <si>
    <t>93B199F0EAF3935EE7593E1603BB21DB</t>
  </si>
  <si>
    <t>0C90EEC776A8E574936B6A35BF53834C</t>
  </si>
  <si>
    <t>1AE6823186E9D39E09685D7DA27F1F2B</t>
  </si>
  <si>
    <t>54A7566CC951BFB2901A020D8C5C4F7A</t>
  </si>
  <si>
    <t>E8CAB8A248B8F962B1AF077B4669F54A</t>
  </si>
  <si>
    <t>111660E6A8BEF3846E1D7501405BD2B7</t>
  </si>
  <si>
    <t>14B6280A9269A25D10389405C3C4D20B</t>
  </si>
  <si>
    <t>8E41214B1336EB1FA2BCB38227D46A66</t>
  </si>
  <si>
    <t>1C4A8ABA629D0DBFCA77D485E547E983</t>
  </si>
  <si>
    <t>E3D41BBA458EDA3699667A9FEED7158B</t>
  </si>
  <si>
    <t>68B2EA676F381B293AF920AE5C6994AF</t>
  </si>
  <si>
    <t>A720FB24E50F924C918E0EC91A4130E6</t>
  </si>
  <si>
    <t>A766BB07C5FEB77A50048DEB8BCD2439</t>
  </si>
  <si>
    <t>DB4D83DF2A900A8B3A9E12433638BDE1</t>
  </si>
  <si>
    <t>43F8889457C8C88985E928D3A7E8A21A</t>
  </si>
  <si>
    <t>72638C4F2E327607912B2F44B1D6EA72</t>
  </si>
  <si>
    <t>5A9DB8CDBFC25829D5FA4C3882EA326B</t>
  </si>
  <si>
    <t>BE13F29F2C2429F4A3A8D6D52DA93AAB</t>
  </si>
  <si>
    <t>63B2493B53B18F67830EF5F9D55FC0A2</t>
  </si>
  <si>
    <t>DC2F19396EBF6DFCE8BEB1B681B351E9</t>
  </si>
  <si>
    <t>B791D884CE2935967B2BC0F5291236A2</t>
  </si>
  <si>
    <t>536B444492C324E9BEB50F6D3FD50432</t>
  </si>
  <si>
    <t>6E12F6B858EE9A01152F00B2338E5026</t>
  </si>
  <si>
    <t>6CD1FA3B0B56C8BE75967E00E214C0E2</t>
  </si>
  <si>
    <t>967CBF0911B3AB2DEC19D549E070256B</t>
  </si>
  <si>
    <t>BB024F86E0F06D98444173971672FB11</t>
  </si>
  <si>
    <t>E44105BC4DC5970D543D39E70E308968</t>
  </si>
  <si>
    <t>0725F6A3A1FF52A2845B5437ED1640AD</t>
  </si>
  <si>
    <t>40E5DEFC3DC701CE5D0D7701683BCDAA</t>
  </si>
  <si>
    <t>16706FBD927DC3058D2A5135414DD063</t>
  </si>
  <si>
    <t>10F8AE600DC9ABF3DE692091954BF949</t>
  </si>
  <si>
    <t>5DC9E31F0C2D1812AEF31BCBBC62B53C</t>
  </si>
  <si>
    <t>E491D46ECDE03E3426AF220A51D488EF</t>
  </si>
  <si>
    <t>6835B0BE3760DD17E888F50F3CB55110</t>
  </si>
  <si>
    <t>BB714DD85C438AF49982FD2C4F4D660E</t>
  </si>
  <si>
    <t>DA86B93FA32F526D7AAC3BF8C2E79D65</t>
  </si>
  <si>
    <t>9D35A22E3A27FDC0C7C8279746E63ABC</t>
  </si>
  <si>
    <t>660B15B3AA944DE918F35D9D6F438055</t>
  </si>
  <si>
    <t>D56A99F7C66224F5350BED28B0254379</t>
  </si>
  <si>
    <t>F36E78C7011903DC01DB8B404AAB0033</t>
  </si>
  <si>
    <t>CCCB83D91A9A6EA62F1193226F78996D</t>
  </si>
  <si>
    <t>9C8DBEEC608B1FEE369C138DC20DCB88</t>
  </si>
  <si>
    <t>D803E001D3A82AB0F8D12E3DAAA1B939</t>
  </si>
  <si>
    <t>7A3F32C0282388F308C3E24C623D49B5</t>
  </si>
  <si>
    <t>49330A3CABEAADA7AC393B7C842A0CCE</t>
  </si>
  <si>
    <t>11B2546A2E2D0AC779DC2973EB38AFAF</t>
  </si>
  <si>
    <t>25AE50D7139A520E3F56EA67D5DAC8A9</t>
  </si>
  <si>
    <t>A4A629DE8A7787DD35BD95049332C3E3</t>
  </si>
  <si>
    <t>A31883447BA366BA93B92921F7B5FE70</t>
  </si>
  <si>
    <t>1BDB4766CD3487FAA08272C96D312435</t>
  </si>
  <si>
    <t>19053B6C4F4FE18A68FBA74D37B4FB98</t>
  </si>
  <si>
    <t>EA8F897C9F09FC13313B254722A66BC1</t>
  </si>
  <si>
    <t>B2EB7E0285308F522937C31BDEADEBD9</t>
  </si>
  <si>
    <t>22F973F0F12DB0DAE35BC94643D6115A</t>
  </si>
  <si>
    <t>FC5DA2FC0458AC43F84AFCED3AEF30BF</t>
  </si>
  <si>
    <t>EE5496F86C654F5A0A2446D6358037D7</t>
  </si>
  <si>
    <t>506E2AC518A3A67E42BD7D08B45112D1</t>
  </si>
  <si>
    <t>7F4FC25A2B0005BE25FD0E387FC2063F</t>
  </si>
  <si>
    <t>DA719DF5EF379F2961247BA6D9B8B89C</t>
  </si>
  <si>
    <t>AAE453D7B22F702DF6D0964BFE5D8090</t>
  </si>
  <si>
    <t>D3DBFF655359357C73046B4ED20A66E6</t>
  </si>
  <si>
    <t>A4C9F20535B6D81DE0F7B6792E99C5A7</t>
  </si>
  <si>
    <t>702AC85E1F0498C3B5BDE0FAB0D6A987</t>
  </si>
  <si>
    <t>3A5B42C1707B1B6F397F0A45A5822BDA</t>
  </si>
  <si>
    <t>E0B2D52B3EB5A800154F4EA8691DF3F7</t>
  </si>
  <si>
    <t>BA6E4F1145386132A2EA1C4AEB43EE7A</t>
  </si>
  <si>
    <t>3D6CFC00E28DC933AB63483EB2FBE80C</t>
  </si>
  <si>
    <t>777CE4409853A04BFDFFDA564A7024B6</t>
  </si>
  <si>
    <t>258ED834E7F9BB73BB7E00A7C79E3624</t>
  </si>
  <si>
    <t>9EB8403024F371218566094045B7FEC8</t>
  </si>
  <si>
    <t>F057D2899D7C774619462D7DB7D3B480</t>
  </si>
  <si>
    <t>10BF62C6753506A517828D3D13BF915E</t>
  </si>
  <si>
    <t>9CDEB379B5D26B303A8E742F808F0ABB</t>
  </si>
  <si>
    <t>1E15EEAB11558EE51C851146DFE5D9C6</t>
  </si>
  <si>
    <t>5700074DB8402E388F7AF50B4A1627A1</t>
  </si>
  <si>
    <t>CBC2D51A7C608CCC15968A1ADBAA0121</t>
  </si>
  <si>
    <t>02CB6DD6BFBBD852F8D5B3875D2280E1</t>
  </si>
  <si>
    <t>7433B305F9B88312A692C119202C2779</t>
  </si>
  <si>
    <t>90ACB15DF10BCD73739EFCADB378A758</t>
  </si>
  <si>
    <t>5DE0432AD4B0706322DC0BFDBFB3BEC1</t>
  </si>
  <si>
    <t>CA8D610550D3187E4BAC50486BA251F4</t>
  </si>
  <si>
    <t>CC7104F713AF32CF86C9DA3B5D9288FE</t>
  </si>
  <si>
    <t>99DD4EC8644F33CCC1209CE7399F5E65</t>
  </si>
  <si>
    <t>E2AA6BA2EA93E1BE6288485B1C397D07</t>
  </si>
  <si>
    <t>77BBE48524759580FACB38AC1B5B066C</t>
  </si>
  <si>
    <t>DC1156E8C40A75BE3C003224A70310E2</t>
  </si>
  <si>
    <t>3C3FEAB0E92DD55BEDB3B70E4DDE4613</t>
  </si>
  <si>
    <t>56AC11772600BDD3F17E8ED0DFFC552C</t>
  </si>
  <si>
    <t>CA534740BDCD97AF781F06F1E813A805</t>
  </si>
  <si>
    <t>5DD5FC2740E88A584F68AFBA730AD80A</t>
  </si>
  <si>
    <t>B7132F02CD01D3764451A87D3676F0C3</t>
  </si>
  <si>
    <t>B44A3AE44692413A4B82D51B01B415E1</t>
  </si>
  <si>
    <t>75C2A74F937E25537489A5C919016A84</t>
  </si>
  <si>
    <t>FA397661BB248C2EDAAE431C0D5234EA</t>
  </si>
  <si>
    <t>3F5040C44DC3D96F45A5D7E8780DB4BB</t>
  </si>
  <si>
    <t>8A870C4AC0FCD055AC1CC48C8AA6C8FD</t>
  </si>
  <si>
    <t>193665731235D257E002C5AECFB4F9E6</t>
  </si>
  <si>
    <t>B25410B4CDB40CE6504A9AA676275302</t>
  </si>
  <si>
    <t>100F9163908FE14A6CCA7303F1BF9896</t>
  </si>
  <si>
    <t>58066D5C750DF6C17AFBB4467FA667CA</t>
  </si>
  <si>
    <t>468542E0A795CC3A7A84382AC1F75AAF</t>
  </si>
  <si>
    <t>2F18342E2A77F29E63B8D8001778D8B3</t>
  </si>
  <si>
    <t>A497F170260FA89EF31207CD9E986F6C</t>
  </si>
  <si>
    <t>683E32E4756F83228373D47CFC8EF36A</t>
  </si>
  <si>
    <t>9EBDC9A406096096543FBB445ED46A74</t>
  </si>
  <si>
    <t>42167C64F5301589A81FE2834D9172C8</t>
  </si>
  <si>
    <t>E51E2033F8CC1522304769162B440C42</t>
  </si>
  <si>
    <t>A05D0D230081331D5A6746366EC2B124</t>
  </si>
  <si>
    <t>31B756D78CE03983554912F889522322</t>
  </si>
  <si>
    <t>D3EB90726956FD25E260B58FCE5219BB</t>
  </si>
  <si>
    <t>8CA7F0634939BD97E586269A8AD1CA92</t>
  </si>
  <si>
    <t>919BE9134566427F21F39E2090349D10</t>
  </si>
  <si>
    <t>E0D48F848FBDB5DA06C7FBB1ABD57B23</t>
  </si>
  <si>
    <t>ED0A89B2BE27CC4C0F86F1AC884FAC5D</t>
  </si>
  <si>
    <t>7A3508FC138D96B0D041FDB2C48C2BC0</t>
  </si>
  <si>
    <t>0E16B1D017331EAD0B0FBCB7E7463627</t>
  </si>
  <si>
    <t>3F03507B87C3555ED8A9013B29AC32D8</t>
  </si>
  <si>
    <t>4344F993153C8840D9DACB66A80B2E8F</t>
  </si>
  <si>
    <t>245DC386DE4DB05918B18EA236108B18</t>
  </si>
  <si>
    <t>D9C80C0F3CB97DC6150AE548946B7A17</t>
  </si>
  <si>
    <t>4400A47436EB83E44496F5E685E754CD</t>
  </si>
  <si>
    <t>0FCD27207EA4066EC8C3F4BA4D97A18C</t>
  </si>
  <si>
    <t>13ABAC7A704B27E31C20B7A14369FA14</t>
  </si>
  <si>
    <t>44094B445201BACBA332460083DC7D35</t>
  </si>
  <si>
    <t>5FF53B679320A43A424A8BFC82DF94D9</t>
  </si>
  <si>
    <t>68A4C6863ED0CFFB81D92F453EB61700</t>
  </si>
  <si>
    <t>0B5E3455FA31F8ADFCCAEFE9FE85379D</t>
  </si>
  <si>
    <t>6B97E93F75D894944C86456BEFEFF87E</t>
  </si>
  <si>
    <t>64A4B82F1A8D94CA6AF8A1CFD095A2B5</t>
  </si>
  <si>
    <t>80BCCFECDA6BB8E75469CDDFD8E2D1FB</t>
  </si>
  <si>
    <t>C21C59BD031DE8669E47549AFF2E2B97</t>
  </si>
  <si>
    <t>886D3C2A19CBA93FCBA8006E5CC78A9F</t>
  </si>
  <si>
    <t>12F694A72604FC57A51C440C9DB577CE</t>
  </si>
  <si>
    <t>777BAF90EE03FFE3A8BE91AD7D637829</t>
  </si>
  <si>
    <t>D88229DFCA80C99D515AEA7FA680B373</t>
  </si>
  <si>
    <t>E08ABB944A89CB6B9AB7C55409192990</t>
  </si>
  <si>
    <t>AFAD83D45975AEAA9C1EAFF3DE411A77</t>
  </si>
  <si>
    <t>CA96E685D4A364394BC2A7C5571779E6</t>
  </si>
  <si>
    <t>44DB04E0E8B39B54109299278787EB3C</t>
  </si>
  <si>
    <t>0FDECB2BAB273973664DD0DDD275BBCC</t>
  </si>
  <si>
    <t>BB2415DF83545A4B16DDD8D1460244B0</t>
  </si>
  <si>
    <t>8979A5185D12DD0D803D63D9A13BD552</t>
  </si>
  <si>
    <t>80A68C369922454E0A68DF6CAE4B474D</t>
  </si>
  <si>
    <t>3F2BB957D716D9E45B863F7F251040AD</t>
  </si>
  <si>
    <t>B3F24ED1896F60B439BAC32609E7E5FF</t>
  </si>
  <si>
    <t>BE761E9F96D9AA56B5B6548C9F115FDA</t>
  </si>
  <si>
    <t>B67BC857B6D42046EA258609E2EDBD10</t>
  </si>
  <si>
    <t>0BD51AC75B07CA94FB68ED0334CE4E0C</t>
  </si>
  <si>
    <t>B2DC93AD8142EA773AE665E379E1645F</t>
  </si>
  <si>
    <t>83BB6865DF6014CFBFB512656BCB2AE7</t>
  </si>
  <si>
    <t>E24F95ACBD4F41F5A3E1641C1D4FC845</t>
  </si>
  <si>
    <t>2458CA946A79F564896D85686B53CA5E</t>
  </si>
  <si>
    <t>15AAA89D2C996E051EA0D61647F25EAE</t>
  </si>
  <si>
    <t>4FAE09B1956782C53AA42EA7EACDFDC6</t>
  </si>
  <si>
    <t>6712BA99301198131D2E75250386C1A0</t>
  </si>
  <si>
    <t>5269CF4130D2DB9B47A37E4460147AF1</t>
  </si>
  <si>
    <t>55921A09F4145CBB226A425AE3519D5B</t>
  </si>
  <si>
    <t>55AAD2BDF81BEAD73F63F515F561D5FB</t>
  </si>
  <si>
    <t>FA6F025A855074C70282F76F3054448A</t>
  </si>
  <si>
    <t>19D0C865547BEF8D6E3213D881BACD9E</t>
  </si>
  <si>
    <t>A55A0A15F6AE89AB87509AE5B1160437</t>
  </si>
  <si>
    <t>4F509654D7CF42449A7A0CDFCB94E4A1</t>
  </si>
  <si>
    <t>E01EC334B8D4FD36E77F8C7B29BFE85A</t>
  </si>
  <si>
    <t>C957A496231E57BE87201FEDDBB37310</t>
  </si>
  <si>
    <t>0B2674E63CA1EC323DF9C9037F184DF0</t>
  </si>
  <si>
    <t>B0D4E4D310D377DFC2714270EF988B25</t>
  </si>
  <si>
    <t>386D41700AA4324861752E765328DABF</t>
  </si>
  <si>
    <t>092128C80769EDCA9C85D324BD51D338</t>
  </si>
  <si>
    <t>7AF512C98686AD62551B187F8E45DBD5</t>
  </si>
  <si>
    <t>5E8872167F7455564D8BE3F2C036EFDB</t>
  </si>
  <si>
    <t>2701CA4391A1C36DA52C113956B9F373</t>
  </si>
  <si>
    <t>8277D967B480F62CD1B56E80294BE97C</t>
  </si>
  <si>
    <t>2EA4238B1C96EE5820A45B8EA2DF77B2</t>
  </si>
  <si>
    <t>4C3E21EEB1E1BD3484DE9AA910967CDC</t>
  </si>
  <si>
    <t>17F5BC646DFB99B1953DD117456B8A23</t>
  </si>
  <si>
    <t>BAEF3EF8249D4447A496CF1A0D0980A0</t>
  </si>
  <si>
    <t>008D30D2E6089CA4886040BF3877F214</t>
  </si>
  <si>
    <t>F88035DFF83B6DC01E17862BEA03282E</t>
  </si>
  <si>
    <t>A7F9BD9B3BC7362A363530FC7687D6A0</t>
  </si>
  <si>
    <t>9CC1E3CC759454D8C1A4CE7C60C0C3DE</t>
  </si>
  <si>
    <t>7987B4E4C4720A982D9B3C24C3CB1031</t>
  </si>
  <si>
    <t>879D2671CB6FBCA667D664F6639E794C</t>
  </si>
  <si>
    <t>29CF65AC6ABC1F0066962C122A5272F3</t>
  </si>
  <si>
    <t>8F22538793CB76D1FA3DBAD9F6FB2260</t>
  </si>
  <si>
    <t>3DDCD1139872B78984B5D9C93950A346</t>
  </si>
  <si>
    <t>AFE3BBE6B8265F37F23A49A41CFD3ACA</t>
  </si>
  <si>
    <t>1AE38D479F96902ACCE871BA5FCE8581</t>
  </si>
  <si>
    <t>4330005467DE9789A846E7B205BD8C09</t>
  </si>
  <si>
    <t>D4688177B7E745972DF5B210BFDA5739</t>
  </si>
  <si>
    <t>871EE6EAEC141109056B8BD307DA5F76</t>
  </si>
  <si>
    <t>498F4AF9CEE8EEF40BFCDAE74BA3D3BA</t>
  </si>
  <si>
    <t>4FA32C61C599979144A5BEA44C1ADD45</t>
  </si>
  <si>
    <t>7A34981A63E63A0D829689B87ECFDD1F</t>
  </si>
  <si>
    <t>41D7E614BF88CDDF6344D538E3CD04CC</t>
  </si>
  <si>
    <t>5676099F87E08E52C19C9531021C1FB7</t>
  </si>
  <si>
    <t>4809BE86677FE61F83337BD9DF9C4A5D</t>
  </si>
  <si>
    <t>BAFB57A0E4487D39A3D3E101B7EB5521</t>
  </si>
  <si>
    <t>3EDE7467401372009DCE7F7B15BBA72F</t>
  </si>
  <si>
    <t>59003BB50A59DFE5F72A86D84643E058</t>
  </si>
  <si>
    <t>A78ACEBAFE75AA0EFA3C11992FF6BD09</t>
  </si>
  <si>
    <t>FB297FCCA97DEA03AB2447D9BA1A44AF</t>
  </si>
  <si>
    <t>92F2FDBF738484F6B9AD48A26693279E</t>
  </si>
  <si>
    <t>CD9AE320E40EF136214CD20008E0F1A5</t>
  </si>
  <si>
    <t>970BEC0E3402E249484E5D79B4EED71D</t>
  </si>
  <si>
    <t>A80DFD9790FB2F750411F573B2B6F2D3</t>
  </si>
  <si>
    <t>004477DD8FB228F3090AE7472EDC3121</t>
  </si>
  <si>
    <t>FCD04CC25C9027DD754B023866BF83A1</t>
  </si>
  <si>
    <t>4CD7F32340D6E5D314EC880E3C0078D7</t>
  </si>
  <si>
    <t>38B6580BD24875D0883E182E5755515E</t>
  </si>
  <si>
    <t>A45636FE6783A423B6AA7A13DF5D2579</t>
  </si>
  <si>
    <t>C4353AB00F1E7F95F461DF744666FBA0</t>
  </si>
  <si>
    <t>7D3BFBB7247AFCFDBE6EC378137EA0A4</t>
  </si>
  <si>
    <t>5066763D65D9AD1983A18E66268A3166</t>
  </si>
  <si>
    <t>94626FE64F1452E4F5AC78D9C2C999F0</t>
  </si>
  <si>
    <t>8B5458FF74718C0F72DC0D0AE7A477A5</t>
  </si>
  <si>
    <t>5E85481A14F32B5E58F4431CBDE5BCA0</t>
  </si>
  <si>
    <t>521C4738005742956837BAFCC304900E</t>
  </si>
  <si>
    <t>0C95619810ED34EA6C7A82BEC4AE319F</t>
  </si>
  <si>
    <t>8617E0CDA9B5802F9E7A85447B1172FC</t>
  </si>
  <si>
    <t>FC4E42964BEBA73065AF34B62397379C</t>
  </si>
  <si>
    <t>602408AA87023A90FA17EDC3B2807C8A</t>
  </si>
  <si>
    <t>3CAF24AB9546A79D89F7FC83BC549E03</t>
  </si>
  <si>
    <t>BD94D642AB81D7142DAF35A22D7688EB</t>
  </si>
  <si>
    <t>9EFA2F10CCFD7B5D089F98CFC1A5F9CE</t>
  </si>
  <si>
    <t>EC9E792AA8E4514F5BFA405B2906B131</t>
  </si>
  <si>
    <t>A44393A618DFE78C16C7538CA4AF086A</t>
  </si>
  <si>
    <t>5F9F3D7B738030E09E6EE09E16C79042</t>
  </si>
  <si>
    <t>6C50917D52B11C99BBB7E0D45E004E7D</t>
  </si>
  <si>
    <t>74D795B77B55D2E8901BB6085A6D43D7</t>
  </si>
  <si>
    <t>9664192AAE97672561A0F05A79C6D182</t>
  </si>
  <si>
    <t>7A26ACDA1C6F185FEA3CF9BBD263FD1B</t>
  </si>
  <si>
    <t>F0860EEC75D4E4673DF161ABADF639C1</t>
  </si>
  <si>
    <t>75A76FBECAE5915378EB9F2670567F3A</t>
  </si>
  <si>
    <t>D837CAEC2E94C475AC3139FF06D353EC</t>
  </si>
  <si>
    <t>7A7DE676BBFF047D27F2599DEE1DE70D</t>
  </si>
  <si>
    <t>3F66A059DC1E28671242880A7B86FB4A</t>
  </si>
  <si>
    <t>21DDD320F114D45896826311B969A608</t>
  </si>
  <si>
    <t>1C6987C012F2B84DB8AC27366E42A360</t>
  </si>
  <si>
    <t>1B4DEAD1B5484BBDF16606B13708F3D1</t>
  </si>
  <si>
    <t>50B83EF196DC23F40DC8960BB3E04F6A</t>
  </si>
  <si>
    <t>F86B117C2265335A22C981728E63661D</t>
  </si>
  <si>
    <t>31CFA5928F7226505A7C041F0CF4FE45</t>
  </si>
  <si>
    <t>2055BBEAB3DED2F8CB6C6243B3A2EAC5</t>
  </si>
  <si>
    <t>75C80C8C8700F292DBB17B1C7C460B95</t>
  </si>
  <si>
    <t>07017DB2981724BCAFF6493D0C8C154E</t>
  </si>
  <si>
    <t>7C6D5863786F633663314155848BB340</t>
  </si>
  <si>
    <t>2C185A24F21720811C516EC57211F198</t>
  </si>
  <si>
    <t>42095D62C56F82A221CFFC6D889AB38B</t>
  </si>
  <si>
    <t>B16F0AEE4908EF8019061034175CABDD</t>
  </si>
  <si>
    <t>2E7DE2B71283002D4B826E1794924A7B</t>
  </si>
  <si>
    <t>4C6812F6B06A0B4B96A68923846AFB72</t>
  </si>
  <si>
    <t>6605578518B8E0051DF3F41E302F358D</t>
  </si>
  <si>
    <t>B43215EE91496DDF568E3A52CBE8E642</t>
  </si>
  <si>
    <t>AC0D07E665D9E9C1B3C1C98CB3CB478A</t>
  </si>
  <si>
    <t>56D375B3FBEBDA12C5BD37E88EDB5952</t>
  </si>
  <si>
    <t>1CD4E59B2E7F5B6139A9EAED28D47C90</t>
  </si>
  <si>
    <t>93CCE14DEDBCC1FCC2502B4ACF92C2DE</t>
  </si>
  <si>
    <t>AED08919B8DA0538D03CEA0535A821C4</t>
  </si>
  <si>
    <t>75D4E4F991FC974AD4695FA591B8FC60</t>
  </si>
  <si>
    <t>361EE491715C606A602F3CE130903D4F</t>
  </si>
  <si>
    <t>8ADBD67273F21F265949316C023CBD2C</t>
  </si>
  <si>
    <t>473C042964A1742032990D23BE822F30</t>
  </si>
  <si>
    <t>5303FFA9883BDF66DAFA634B9E1F09F3</t>
  </si>
  <si>
    <t>31EFEA16AA43FBC7EB1ABB9A3C40DC53</t>
  </si>
  <si>
    <t>FA4B144DAC6A70BB5C15C2018B09030F</t>
  </si>
  <si>
    <t>BE5DA9B977F7668336EBA2603CB55A0F</t>
  </si>
  <si>
    <t>C508A781D8B8F697480DCAF5E628F820</t>
  </si>
  <si>
    <t>2786D593BA35BF3B31FD5B9D2FD74E5E</t>
  </si>
  <si>
    <t>5F5FAA9BBD9791FCA70B74BFCB8662EA</t>
  </si>
  <si>
    <t>08AD578BAD15C6FA1024505206CBA638</t>
  </si>
  <si>
    <t>C0D0C08E09753C4C6493F2FEFAB5E7D9</t>
  </si>
  <si>
    <t>4C24094DB461122EE0695CBDADDD08EF</t>
  </si>
  <si>
    <t>5C17814FCDA9E2EB01DCA2650E51B6CD</t>
  </si>
  <si>
    <t>D5BF90A72C6DBB8F82B4CC2D738A6293</t>
  </si>
  <si>
    <t>2E38B26CECA78205E0528363DF1CB9E7</t>
  </si>
  <si>
    <t>62E9263B0D75D3C4A80CBDED0DC72EFD</t>
  </si>
  <si>
    <t>610D5A646FD4EC414A046959C0C40EE9</t>
  </si>
  <si>
    <t>6D87C0622DCE22D914AE750B64326EA3</t>
  </si>
  <si>
    <t>EAA30DF7979AA8F5849427A425B3A333</t>
  </si>
  <si>
    <t>98519A8D8C05658F4FBFD36A18DA1C9A</t>
  </si>
  <si>
    <t>60E153EC9FD198FE7CDA0F5956144872</t>
  </si>
  <si>
    <t>427BC42C4333CF2AD3DAE0166A48F881</t>
  </si>
  <si>
    <t>3C079EFD1165906F87A8C6F352738D6A</t>
  </si>
  <si>
    <t>C3B8482E9B9B34F531B30DF8EF9B506B</t>
  </si>
  <si>
    <t>0452BB46A8D95FAA36D0C10FA1A298C3</t>
  </si>
  <si>
    <t>41CD144E12BABAF87B861D9A0FE9CA92</t>
  </si>
  <si>
    <t>C735470CE2BB117294704C1B0D872C19</t>
  </si>
  <si>
    <t>83D1FFDA1AC135FFED304CE984EFC8B6</t>
  </si>
  <si>
    <t>131C4596979DF399AE5A6CDA78F35F2F</t>
  </si>
  <si>
    <t>5585FCC9CE12F273E62FC0E1FD9D402E</t>
  </si>
  <si>
    <t>92CE4F980DE1182D40922D7E22804ED3</t>
  </si>
  <si>
    <t>F8DBFD7E2FDA5F74AE257D38D2914331</t>
  </si>
  <si>
    <t>6AF4E4C737332034A8163905BCC57C2F</t>
  </si>
  <si>
    <t>FDB74EB1378F63F821F23C2051095195</t>
  </si>
  <si>
    <t>0E707DDC2B2566D905D585524D4F0E70</t>
  </si>
  <si>
    <t>6E336EE5C4543F49F21837D3E3CA8C3D</t>
  </si>
  <si>
    <t>72CF99CD6EF6F07D97BEF7910CB8966F</t>
  </si>
  <si>
    <t>F895E4983526164B38390EBCC67C6C8E</t>
  </si>
  <si>
    <t>15BCDE9FCE65CAE4EAFD6BD641D68087</t>
  </si>
  <si>
    <t>73206A6181F980FDFEED1D25837B2100</t>
  </si>
  <si>
    <t>E617FF1959F053B1CB34253C84FBF3B6</t>
  </si>
  <si>
    <t>4C743951D6BD6DB1846E0BF9F24199AA</t>
  </si>
  <si>
    <t>C310268B82A5449413ECFBD0B5F67D5A</t>
  </si>
  <si>
    <t>4F23838BB45B9452BF808BAF7946B577</t>
  </si>
  <si>
    <t>7B7F96D75E8C2D4BD17FD328AE54696C</t>
  </si>
  <si>
    <t>2411E8CB34522B894B3C74629DAC7D26</t>
  </si>
  <si>
    <t>D363C7C0303D96BC3B36BEAAC66B19E7</t>
  </si>
  <si>
    <t>E2E55BB2A167D07B5055727A2EC2AB1A</t>
  </si>
  <si>
    <t>E34B93DC9A4AC3A1D1ACE76E9531E666</t>
  </si>
  <si>
    <t>1D8FA3AD198BCAEE85EA65EBEAEBE9B9</t>
  </si>
  <si>
    <t>13BF17A2C8ABEBFFBC96601C771EEBC4</t>
  </si>
  <si>
    <t>19FFDFFD2C717A7F541CF2C236484BCB</t>
  </si>
  <si>
    <t>C492D1CFCF00CD35FC29A61C3A17E67B</t>
  </si>
  <si>
    <t>025D220A0CA9603E62B350828EAAE23D</t>
  </si>
  <si>
    <t>F65DB32623C48E56B7409FCF75B6D760</t>
  </si>
  <si>
    <t>BA9AFF3EAA0436A2CF78766E2AD2D2C3</t>
  </si>
  <si>
    <t>0BC36E41FFC953D6278C2CFBCC703072</t>
  </si>
  <si>
    <t>F2C9CBBA7F05B846FD4783BB889153E2</t>
  </si>
  <si>
    <t>37AE90572FE1FD3D88A586FA47D2483E</t>
  </si>
  <si>
    <t>9D6515B46E4693273A382B69D0DF4E21</t>
  </si>
  <si>
    <t>EA3B63A07C4F98E1A65A9EB74D037413</t>
  </si>
  <si>
    <t>F4FE0EE9861ECD4EC399C9AEA36A96BD</t>
  </si>
  <si>
    <t>B0938BF7C13940EBD169ABC9151C6734</t>
  </si>
  <si>
    <t>09B84D34C4F02DAF78659C32132590A8</t>
  </si>
  <si>
    <t>D80EF6BFBDB732EFF072356C4F1D6A47</t>
  </si>
  <si>
    <t>A4BA55504EFF7BB479620BC09EF111FB</t>
  </si>
  <si>
    <t>441029A5EB2A802F544E59CC5DCA3DDC</t>
  </si>
  <si>
    <t>0EF36D56B2413498E362F573F8B86C37</t>
  </si>
  <si>
    <t>D9313A1083872F32CFBC53638C522A0F</t>
  </si>
  <si>
    <t>BC88104551170657311D4E872B26D282</t>
  </si>
  <si>
    <t>E60612DC82C0D0529828173CEF124880</t>
  </si>
  <si>
    <t>D6D1B5E6AA413C1FB8DFA13CC23E58BD</t>
  </si>
  <si>
    <t>6421D443E73C3FDFEC8203EBE67750E8</t>
  </si>
  <si>
    <t>7EDCB2C5B78BC89719CDC5A238A8703D</t>
  </si>
  <si>
    <t>4B1CB7D5C5B1A24DBB8071B486984B02</t>
  </si>
  <si>
    <t>78ABDB21F5B06FC9791CCA35B2193573</t>
  </si>
  <si>
    <t>10CEF01859FFDCB1A9E5098726A8336D</t>
  </si>
  <si>
    <t>0C33A744135DD78FC709B62B11BE82EB</t>
  </si>
  <si>
    <t>ACDC61DB218451F69C973523BA9CF830</t>
  </si>
  <si>
    <t>B1FCCB81373A0EA0A3C9129EBF269E87</t>
  </si>
  <si>
    <t>1C826EF751CF19DA46DED72ABF5B39C3</t>
  </si>
  <si>
    <t>69044EF5D3C0A776BF89B4BA02764B05</t>
  </si>
  <si>
    <t>08E0D7731705F693E5319215039E60F1</t>
  </si>
  <si>
    <t>40D1E69B9FF2338700E5066185EA39DA</t>
  </si>
  <si>
    <t>C7F1B167C0ADC7EC1AC8862B54BA7DC1</t>
  </si>
  <si>
    <t>97AE21FF416905DD6559D5ACB141BA79</t>
  </si>
  <si>
    <t>B2420E79AD3E716AFDB52CE0D50747E1</t>
  </si>
  <si>
    <t>FCC949558B6C11D6329FE5FB5650B322</t>
  </si>
  <si>
    <t>06AA0C6FA2150CA81028B364E91DF6B6</t>
  </si>
  <si>
    <t>66232228E9FF319D8CE448D9E4B5FDB4</t>
  </si>
  <si>
    <t>606D7775B07FA553B4FFE0CF7A722416</t>
  </si>
  <si>
    <t>806BC27A06CACE3772862F28C33B9337</t>
  </si>
  <si>
    <t>B76CB3563D602810D3B9A5874D757AB1</t>
  </si>
  <si>
    <t>2044B22983A91F94EED567E0D282F93D</t>
  </si>
  <si>
    <t>643EBB852A10B7641DCDEB1B1B87615F</t>
  </si>
  <si>
    <t>91F370B68E2248CDF5ED3393F3D91CC3</t>
  </si>
  <si>
    <t>B4A7975354A42D6674742BFB3932DA90</t>
  </si>
  <si>
    <t>801F33B57774B2EB340F3ECE787CA0AD</t>
  </si>
  <si>
    <t>836906A3B377C9A85189D93E97C6788D</t>
  </si>
  <si>
    <t>0B4637FDA0229FC486B133A626C8C12D</t>
  </si>
  <si>
    <t>764D190843BEC7ED75824F8338A91328</t>
  </si>
  <si>
    <t>D01F6925B8DA70DB021B105B90BE99E0</t>
  </si>
  <si>
    <t>61172A469BC3712610B0F00BDB38A287</t>
  </si>
  <si>
    <t>F2929094F8836AC6466FC1BB5342A702</t>
  </si>
  <si>
    <t>55D9E325346A712AB1BF3FE63CD4F98D</t>
  </si>
  <si>
    <t>2F76BA866C45A73AC7C2A5EB5AA7D0A8</t>
  </si>
  <si>
    <t>DCDB84056AF491D99C76360AB76D17BE</t>
  </si>
  <si>
    <t>6DBD390EDB659C1FE32EA60794DD0D57</t>
  </si>
  <si>
    <t>9246C61CF6185E675304D4CA72F7E91D</t>
  </si>
  <si>
    <t>9D4D652E61DCFB0D88C2A78F8FDFD716</t>
  </si>
  <si>
    <t>3D222D192C7BBB4AD0D203018B28FB3B</t>
  </si>
  <si>
    <t>E3AA8E9D42E6ED9DDE9C558EEC472AE1</t>
  </si>
  <si>
    <t>2ED70670962AE1F74E22908E06EC69A9</t>
  </si>
  <si>
    <t>A2D284FDB9A02C3DA0625AEFC3E04CF0</t>
  </si>
  <si>
    <t>304F84C13FFE263D30D089FFAAD3379E</t>
  </si>
  <si>
    <t>887014D02365745B034586B0742793CD</t>
  </si>
  <si>
    <t>D61FD9EC4BB1FC875ECEDD1425955FC3</t>
  </si>
  <si>
    <t>6B6016A9459FFDACDB08EDC106D53F19</t>
  </si>
  <si>
    <t>EAA7B0C110E7581818D2D4B46B066E3B</t>
  </si>
  <si>
    <t>7B70F1B7738E366D12D20A99CF3A8B3A</t>
  </si>
  <si>
    <t>EC404F965A5D1206B639F65EE890738E</t>
  </si>
  <si>
    <t>5828AD372D7D62F55F705247D2DBBC01</t>
  </si>
  <si>
    <t>7219B4A06CF68A575A992F55A3D4465B</t>
  </si>
  <si>
    <t>ABF40FAB7D11F4835B7EC65F027711B7</t>
  </si>
  <si>
    <t>210A408BDEB9166E4BD0BA298F4DC560</t>
  </si>
  <si>
    <t>11290297FD34405F55BCD65E76F2B758</t>
  </si>
  <si>
    <t>8888E7BB05964A8E7D17E87C83495411</t>
  </si>
  <si>
    <t>711EF64A53A45C2D4B82E6EC5201FB3A</t>
  </si>
  <si>
    <t>B2F7ECF85748D53B592392B6DD111152</t>
  </si>
  <si>
    <t>386E6864CAAB1210E2BBA5D1D8C76CBC</t>
  </si>
  <si>
    <t>F7C6975C33F898DD0C3B3F875382667F</t>
  </si>
  <si>
    <t>871D267689D035DA23B233CFFFA19F1C</t>
  </si>
  <si>
    <t>C964101CFA3951A6E986605458B9A8A1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</si>
  <si>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</si>
  <si>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</si>
  <si>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</si>
  <si>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</si>
  <si>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</si>
  <si>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</si>
  <si>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</si>
  <si>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</si>
  <si>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</si>
  <si>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</si>
  <si>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A1DC1DA43253D9C901613C115131CE04</t>
  </si>
  <si>
    <t>1F04299267CC651DE75CFD80C9D1C3D1</t>
  </si>
  <si>
    <t>F88D6BD36FE73FCCAA3F671A3486E047</t>
  </si>
  <si>
    <t>436338844598956476133C516E0874B1</t>
  </si>
  <si>
    <t>E9537D2C78035D33134639025907FFDE</t>
  </si>
  <si>
    <t>1B7405532A763F3D970C41C23B24B554</t>
  </si>
  <si>
    <t>D54414233E05A7E0B49059E7FC41FC08</t>
  </si>
  <si>
    <t>28C5743225A802D7369856B4A397CF28</t>
  </si>
  <si>
    <t>0A86C19341B5257541F8D1A258A0AD99</t>
  </si>
  <si>
    <t>BC53CC780104F88533FF6255393EF112</t>
  </si>
  <si>
    <t>536F60AD4FB41C7F1C260446AD22CDBB</t>
  </si>
  <si>
    <t>7CEAD7967A6F33C662516694474DC200</t>
  </si>
  <si>
    <t>02701D8F2A079A335C5E9A707330860B</t>
  </si>
  <si>
    <t>C293ADB1883F4F4AD8A0D5EBE85B4D1C</t>
  </si>
  <si>
    <t>3134B26DCA8D2A369E9B4F1A017354E4</t>
  </si>
  <si>
    <t>1531EB7B583198F3CAA075E808BE99A8</t>
  </si>
  <si>
    <t>CE21C67F637C61A731F2299B4B8C7DC5</t>
  </si>
  <si>
    <t>E389316DB0E231408DC6E44FB7583AF1</t>
  </si>
  <si>
    <t>F58691BF467C8837BFB805DEC5437510</t>
  </si>
  <si>
    <t>5F780769D58ED0235CB4CF0F6BC9136B</t>
  </si>
  <si>
    <t>DD7808ACEA09A291933BF1EBE1D76AD9</t>
  </si>
  <si>
    <t>7D9CD167F6BE4A8897B2D1F3AB604719</t>
  </si>
  <si>
    <t>464BBC84C3AE6E7F338BCE9505017EDF</t>
  </si>
  <si>
    <t>346D750747C5AC7B339D388B7816E1D3</t>
  </si>
  <si>
    <t>FACECA6BA965E35B4AA6A209A8784A43</t>
  </si>
  <si>
    <t>F7E23CE09CBE1E06E7C8119B4ECCE041</t>
  </si>
  <si>
    <t>57B9F1851AB19BED75874D0B99BCEB52</t>
  </si>
  <si>
    <t>D45D28CED32D585D0FF3DDFF7BC29536</t>
  </si>
  <si>
    <t>D8B8C08D2895EC10BC2C992E7C21F75D</t>
  </si>
  <si>
    <t>8F31492AC0A4389BEBFBD1CDCAB96FEA</t>
  </si>
  <si>
    <t>B372E0A4CBC6EB8A4CA03EA8F66E380A</t>
  </si>
  <si>
    <t>EB066FE3B9788E7EE3BE89BA853B6894</t>
  </si>
  <si>
    <t>4A062F59A3BAFC7946B986FD5CF84E5E</t>
  </si>
  <si>
    <t>928457856F2782D5C87D614A0318D056</t>
  </si>
  <si>
    <t>5651D77325CA95F6166B74164B1BE85C</t>
  </si>
  <si>
    <t>7BE65B947823C488F48D5692BEC4B34E</t>
  </si>
  <si>
    <t>7E6D99525D5332DD6EED537E7F918EDF</t>
  </si>
  <si>
    <t>2C1DC16E601E0D469F1638A3C590D6EA</t>
  </si>
  <si>
    <t>5C425752727F6E71D0E9B71B81021377</t>
  </si>
  <si>
    <t>22693B7A34247AB6EF7D976C3744248F</t>
  </si>
  <si>
    <t>F7925185AB4918A7E2E14893997D5213</t>
  </si>
  <si>
    <t>BC5B83718BC7D2F8A5E87F65E71DE370</t>
  </si>
  <si>
    <t>59A12EDEFB8A0989D7B48DB9AE2938BB</t>
  </si>
  <si>
    <t>F26C9DD9799E9BC6C3DEBF271AB84E50</t>
  </si>
  <si>
    <t>E7E9A3695D8B887E272583F659F047A7</t>
  </si>
  <si>
    <t>ABBA6BD3842A162E06968BBBF3DAA4F0</t>
  </si>
  <si>
    <t>3BF8189D17C6D6514725ACABE046FB6A</t>
  </si>
  <si>
    <t>3668C6011B9BEC8479036BE5FC418484</t>
  </si>
  <si>
    <t>3A2A8BF4DFE8B35196A64CE47659CA9F</t>
  </si>
  <si>
    <t>CECCBFC974584D2381CD48B1FC7B17C5</t>
  </si>
  <si>
    <t>F2913A3538F523C7DA834FE38FF6FD0D</t>
  </si>
  <si>
    <t>DBE1D993BE0C803EDEE2ADB06ACF87B3</t>
  </si>
  <si>
    <t>14AEBB835352C4701BF8EB226D3CAB20</t>
  </si>
  <si>
    <t>F471F9591D2A6BCB079FE9805D05E2E3</t>
  </si>
  <si>
    <t>26F2EF8CAE6181C3F4ABFAAC30718705</t>
  </si>
  <si>
    <t>94AC1C9AAD115EDD440FCC8B8D453DCF</t>
  </si>
  <si>
    <t>87E66ECDC0C0A4B33F780C1F2C658D8F</t>
  </si>
  <si>
    <t>632F87B3B4EB2C113C315D20EA8895D9</t>
  </si>
  <si>
    <t>38037BFCF5D485308F78EB64D2B8F75B</t>
  </si>
  <si>
    <t>E3046AE8D980EEB739A06ACF3D32FA25</t>
  </si>
  <si>
    <t>0F1F8FDE9732F53E50D83ED4540CC676</t>
  </si>
  <si>
    <t>E2B3ABF2DAC3E9817F5E158603ECB599</t>
  </si>
  <si>
    <t>4714DD854AD0E2484E09F1C4D28513D2</t>
  </si>
  <si>
    <t>4046598EAEB3B8D59E7AF67CFE7B8DCC</t>
  </si>
  <si>
    <t>E3ACD6C2B2BC72A52988FC30B3B7B8D8</t>
  </si>
  <si>
    <t>C02692050B82C2689C7F047272C1EA4B</t>
  </si>
  <si>
    <t>76B2F4EF481279B590F4E531DE626504</t>
  </si>
  <si>
    <t>C45ECDE56AD4692D9BA132D788B850EF</t>
  </si>
  <si>
    <t>D3C5BF2219DF5A96854FCCDEB02C5AEE</t>
  </si>
  <si>
    <t>9AFF23D70CC00D8405C803B27F422ABF</t>
  </si>
  <si>
    <t>630417E1BBB26481CCF568B44362DB2B</t>
  </si>
  <si>
    <t>78F5B3348CC3787EEE7ABA08407F7C5A</t>
  </si>
  <si>
    <t>82A8A0296348DCBB6C88E0B5088C6C05</t>
  </si>
  <si>
    <t>75D0FFC5EA18B2C72DE89D32003D4B1A</t>
  </si>
  <si>
    <t>9AB6A0FDEC7DAC2FE1DCA7F6D8163F4F</t>
  </si>
  <si>
    <t>E33F4CE3DA800DF92DC9479136145E67</t>
  </si>
  <si>
    <t>9B333C94003951E0CFB6333AA8282417</t>
  </si>
  <si>
    <t>AEDDCEC88F28B0270B7E9BE6276FB8AB</t>
  </si>
  <si>
    <t>94475C43E6E59CF09206C704DEF60D36</t>
  </si>
  <si>
    <t>C8E24E0D27ABFBD00FE35D3F60CB85AC</t>
  </si>
  <si>
    <t>F70200A17010C559AAE990D751935653</t>
  </si>
  <si>
    <t>DCBFBEF3F62AB8D0B5813B7FE5AB14FE</t>
  </si>
  <si>
    <t>71F27414BB7FF66BB1662006AF85C7E8</t>
  </si>
  <si>
    <t>0C32F8FAB73A7FEE0339CC4134DBB80C</t>
  </si>
  <si>
    <t>B8A0741096D39742DE63649D7F30C70D</t>
  </si>
  <si>
    <t>6D6D126ECC04E686B339335E0CF7EA8E</t>
  </si>
  <si>
    <t>3B76B6DE0F3FBA3B45BFC69DF8B71570</t>
  </si>
  <si>
    <t>32EC7CBD40BDE5C801AC2B698B3D97C2</t>
  </si>
  <si>
    <t>BD07439A654683D85802B48AF5AC8976</t>
  </si>
  <si>
    <t>FDD303CA64FC6580ABD4ABE3FB01767C</t>
  </si>
  <si>
    <t>496387E0D3858C8A59FA194F73CCCEE8</t>
  </si>
  <si>
    <t>5BC5A3CA3FFBCB26B5AC39BC4AE66654</t>
  </si>
  <si>
    <t>4A605E345FE6917D49D5EC60AE9DF9B2</t>
  </si>
  <si>
    <t>D127C312C2DEF9B50EB5B6A280DF139D</t>
  </si>
  <si>
    <t>06D80D2000C2C37108774AC5DB39D13A</t>
  </si>
  <si>
    <t>8B48F043397A239C28F931B6C748EE6B</t>
  </si>
  <si>
    <t>2F4F9354764D0FC8BCDD6A48E69D42F4</t>
  </si>
  <si>
    <t>B4A249B9F2F0D5195DE7A4E84FF77AC0</t>
  </si>
  <si>
    <t>74FB7890D9795555B5003B4ED4EDC6BC</t>
  </si>
  <si>
    <t>4F79CA9A1D142E8871C292981FCA036B</t>
  </si>
  <si>
    <t>1CEF9AFF193F56FE0ACC0F281DDC8E5C</t>
  </si>
  <si>
    <t>074AE2C18DECE422ED7F7B5807B4C3AA</t>
  </si>
  <si>
    <t>B6D8D3587F4253943639D247CE3DEB32</t>
  </si>
  <si>
    <t>E38D4DD5D974EB7289BC0E6ADCFEED63</t>
  </si>
  <si>
    <t>C1860C58FA22D4392A511B27A68240BA</t>
  </si>
  <si>
    <t>4E51ECFBF2AFB58EC53AC0D29EF31E2D</t>
  </si>
  <si>
    <t>EA716538CDE7767B794A8A90C2FEFF35</t>
  </si>
  <si>
    <t>305FE7C78DE1302030FC03F44B558738</t>
  </si>
  <si>
    <t>B33D5B99C8DF0C0B5ECF332E815FB28E</t>
  </si>
  <si>
    <t>51B909A07980AA7564210D90C00D613E</t>
  </si>
  <si>
    <t>BBA3E970F14C3765884D9B9A5CF1CBA8</t>
  </si>
  <si>
    <t>4C0E73CD8EE62E9B88CED203EBBCD856</t>
  </si>
  <si>
    <t>20698C80C4D8DE3D0EE35B5962794CD5</t>
  </si>
  <si>
    <t>27FA646FCC00A91AAB489F81877DADB8</t>
  </si>
  <si>
    <t>29943E0034E0FE4443226ED2549BE510</t>
  </si>
  <si>
    <t>8402E7E445F2AFE9AE46C6E8D06F4CCA</t>
  </si>
  <si>
    <t>78DCD0D42C2C81DA61FF14E3DCF12F71</t>
  </si>
  <si>
    <t>60164F47AA3C6F811EEE8B4A84EFD7B1</t>
  </si>
  <si>
    <t>483E11BB0C6DD62355EA730C9DED3C0F</t>
  </si>
  <si>
    <t>AE5BEA5EDE2BF0EAF6CD943145740767</t>
  </si>
  <si>
    <t>2E6DD6A66B0459F0C353E84C31C6E5CC</t>
  </si>
  <si>
    <t>00BB7EF7FFA0420D850B3294307306AC</t>
  </si>
  <si>
    <t>5D7683757525787BA7C0D7C34057035E</t>
  </si>
  <si>
    <t>DDEADD785AD0690AB89BDFCF4DCDAD55</t>
  </si>
  <si>
    <t>ED3D4E31A311000831BBAA0B9C56BD17</t>
  </si>
  <si>
    <t>CD7668EBD5B9877CAEE5092490C19DF7</t>
  </si>
  <si>
    <t>BD0CFF32A4D00D0A4BF7AE4EB6DEC7CB</t>
  </si>
  <si>
    <t>4E09AB537BFD669D366675BF8B6D6613</t>
  </si>
  <si>
    <t>9F112C69321C9D82A7BEFF66292E34B1</t>
  </si>
  <si>
    <t>D722C982FD1F788DDF69FE31955CD688</t>
  </si>
  <si>
    <t>613329E01F4783AA33074AD2B02800FB</t>
  </si>
  <si>
    <t>31C72E4668C8AFCA3FB1B7B6DC926A61</t>
  </si>
  <si>
    <t>57CE42EA12E19B29F71CE03378AFB726</t>
  </si>
  <si>
    <t>8C52CA5D417CABA0DD5F21BA2C9EF656</t>
  </si>
  <si>
    <t>966C2EA43B4A60D0E0259D5A29F9477A</t>
  </si>
  <si>
    <t>1D57480D67452E45D86B07EED3E652B3</t>
  </si>
  <si>
    <t>88E25A2285D9084D2AFB981074AA6093</t>
  </si>
  <si>
    <t>2350F95FB8B27D6A875735AD0FEC4480</t>
  </si>
  <si>
    <t>91829ECF22782442EAF4D222D907D0CD</t>
  </si>
  <si>
    <t>082E5B2C6440439E27566C21237B94C0</t>
  </si>
  <si>
    <t>12C35D63F5BB53E299414D0CFD70DD54</t>
  </si>
  <si>
    <t>76B70B33D69535B4CD4868F6CDA9AC58</t>
  </si>
  <si>
    <t>6A9D05030695C8568AB4BD852C4C0E93</t>
  </si>
  <si>
    <t>B0DAF0F952B2B6888CCE51DB08E23024</t>
  </si>
  <si>
    <t>7962837F71CB9D25E6D14DE202E3744D</t>
  </si>
  <si>
    <t>481A54F8094796B28955FA0BA2D15E95</t>
  </si>
  <si>
    <t>446E5AC186ED84AB5B3257F41466A384</t>
  </si>
  <si>
    <t>ECD6992DF5DC994DA22635EA2A8432D6</t>
  </si>
  <si>
    <t>9AD5842D1B695E742A8AF623C5E91FF4</t>
  </si>
  <si>
    <t>2ECBB59C4F94972ACF82AA6722FD602C</t>
  </si>
  <si>
    <t>A76541A25C2C3454E3809DC484BB53AA</t>
  </si>
  <si>
    <t>C0A1BEA2B434C4F7ADE56E190CB6E189</t>
  </si>
  <si>
    <t>21AB966F7B938457B60A2F08CB458A55</t>
  </si>
  <si>
    <t>1B576BA3E36A9F88B8558DBC05A83DD5</t>
  </si>
  <si>
    <t>AB830AF4560469D6C6B86E01C3E9FA3E</t>
  </si>
  <si>
    <t>67B00B3033C3CA887696C10AFBB27996</t>
  </si>
  <si>
    <t>A66738CDA45624B9EDF4FFFA9B4A7836</t>
  </si>
  <si>
    <t>D3D09E0F203C945F12E28526A7476588</t>
  </si>
  <si>
    <t>B49709954A5EA9CF56D305B3D2ADA2C9</t>
  </si>
  <si>
    <t>B4D15ECADBBA740B894B7C6D43FCE829</t>
  </si>
  <si>
    <t>7E687D33651FF75E96A26E5422D7C06E</t>
  </si>
  <si>
    <t>443E8A39105E27C30FD41FB68178288C</t>
  </si>
  <si>
    <t>C98378E3BE6F52BA9FAD09FBEDAAFD50</t>
  </si>
  <si>
    <t>3FC10D01C935763752E7AAF091EB6071</t>
  </si>
  <si>
    <t>4A5444F811680C77C1E04C773B7A8FFF</t>
  </si>
  <si>
    <t>05A39086AE2BEAA15569C1F7A9CA3BC0</t>
  </si>
  <si>
    <t>FD82093B942E1F1B123C31BF716A6B56</t>
  </si>
  <si>
    <t>D6450720620A4D561667511CF8E485FE</t>
  </si>
  <si>
    <t>A3D5A2A56F1E6A03760FE81AACA5FC1E</t>
  </si>
  <si>
    <t>DE8928F03B86E7B1C8AB93D93F120860</t>
  </si>
  <si>
    <t>F26B6ACE79F9BE4FDE705A0291FE9E51</t>
  </si>
  <si>
    <t>86C876912302A068DC2B8340A8BF1637</t>
  </si>
  <si>
    <t>90FF1920A8C707C24417F2B295FFAD5A</t>
  </si>
  <si>
    <t>23867CF15EEB6A528D63745F4363B9C8</t>
  </si>
  <si>
    <t>FEEFA42BC0BCB874A93E402D5FA6773F</t>
  </si>
  <si>
    <t>2F8B1ADC8E266E1E1C34E4C23994DC9F</t>
  </si>
  <si>
    <t>F5E1BF3853ECD0010E35944AD6152883</t>
  </si>
  <si>
    <t>B68C30A1DB8C340E0F9328F04BAAE35C</t>
  </si>
  <si>
    <t>1A85DE8FD1F8BE2A44DDB3DC9914D006</t>
  </si>
  <si>
    <t>34A3D2F322BBEF2072C21EB79EF993F1</t>
  </si>
  <si>
    <t>4CD6C76C4EFB75FF2EE3B34B8205092C</t>
  </si>
  <si>
    <t>BC6FE02B5E9E3E451E4B09E976E93A75</t>
  </si>
  <si>
    <t>873735878E7792063B0F5EEABB08CE9B</t>
  </si>
  <si>
    <t>37904C9826268CF7E6F3123778CE5999</t>
  </si>
  <si>
    <t>EE669B8423F9E287572D1D334495EBE3</t>
  </si>
  <si>
    <t>F35D3304663BCD74C446B88E238E8F37</t>
  </si>
  <si>
    <t>180B943B90C3D855288989697B90C910</t>
  </si>
  <si>
    <t>9B05BD9BBD663B4656B08D0CAA84C338</t>
  </si>
  <si>
    <t>11A25983D346A94E0AB0121EEE52EA0E</t>
  </si>
  <si>
    <t>D20BAD8AC44A38FDB3E0FD80DEB8C0B7</t>
  </si>
  <si>
    <t>17AFE1C674272A9F896352572A887263</t>
  </si>
  <si>
    <t>687BE05013EA243E20D6D3ECED8AC7F3</t>
  </si>
  <si>
    <t>8F9B8939678D4985189833E48E413C95</t>
  </si>
  <si>
    <t>BA87378A000F4D4D7AA91215A492D3A2</t>
  </si>
  <si>
    <t>5C1BB44674C5DF6C425652EBA276B0FD</t>
  </si>
  <si>
    <t>729F429A7F0732B1644575F60BE72DA0</t>
  </si>
  <si>
    <t>727D3C8160222C5A207D0A96E8063977</t>
  </si>
  <si>
    <t>BC56A69405BEC6D1053C57E8357065AC</t>
  </si>
  <si>
    <t>5510D9596C57997D68644A9B9BF1C62C</t>
  </si>
  <si>
    <t>AD4967AB6333AF9CE1EB601F1711CD7B</t>
  </si>
  <si>
    <t>2D28ADE477657AEEAA8DCA398AE74E1E</t>
  </si>
  <si>
    <t>08EEC3F008CAF0557CC14DD825C81D58</t>
  </si>
  <si>
    <t>AF6699D8528AD1C9342082217F1C5B60</t>
  </si>
  <si>
    <t>B8EFAD4741D4F44EB1640E6363AFB87D</t>
  </si>
  <si>
    <t>FB1BEFC711B5D55DEB86696E41F94EE0</t>
  </si>
  <si>
    <t>402875A1D92EC23B3FD789BB88745C2B</t>
  </si>
  <si>
    <t>4950A2637B9FE8D1734F42055849EE40</t>
  </si>
  <si>
    <t>047218218857CAF66E08B050E951D453</t>
  </si>
  <si>
    <t>C32214E9926802510C94025ED6DF7331</t>
  </si>
  <si>
    <t>07CFC5DE4AAA418F0F49CC708542576B</t>
  </si>
  <si>
    <t>C381C3031EFDB68C18B15862C510B88D</t>
  </si>
  <si>
    <t>F0721BAF2985EAD6ECA0CCD66F0F9DB7</t>
  </si>
  <si>
    <t>D9B2964268224B680188C8CD2C659E21</t>
  </si>
  <si>
    <t>73DBD3811B509856120CCDA4ABE699AA</t>
  </si>
  <si>
    <t>CDB5AB6118AEF213FA6466AB2B7D4824</t>
  </si>
  <si>
    <t>EB281B6167BB91E1841473B6C4E530C6</t>
  </si>
  <si>
    <t>B4691398F0ADF3B2786F84DEC6BF238A</t>
  </si>
  <si>
    <t>55944D6C591494531187CFECE2A3CC58</t>
  </si>
  <si>
    <t>FB08C65BB156D9F24F135E82D0BC9446</t>
  </si>
  <si>
    <t>BCA5F0B729FD25F74920A170B900A676</t>
  </si>
  <si>
    <t>1A747D83C234B70B5450CC2FBE8518D6</t>
  </si>
  <si>
    <t>8D1B66D116E20DEC820A497206F23195</t>
  </si>
  <si>
    <t>4596256309A66DFD134B01C82CE2B1E3</t>
  </si>
  <si>
    <t>2E3F50F046CCE4714C588D8A480C1C33</t>
  </si>
  <si>
    <t>78D04B021411163DA64E88A35733C452</t>
  </si>
  <si>
    <t>6EF14EC92981E702AD3EA2C88426175E</t>
  </si>
  <si>
    <t>9EE178DF55FA56B62AA854F7687099B5</t>
  </si>
  <si>
    <t>C63A76DC9A51D4C2F72EB157705577F8</t>
  </si>
  <si>
    <t>4AA05394566C0E623ACF767B363AAB6A</t>
  </si>
  <si>
    <t>71E989DD40C28DDF907E14A4CDA56CC5</t>
  </si>
  <si>
    <t>433897823198535F0D36DF026C257ED7</t>
  </si>
  <si>
    <t>EE20EB6ABB57E23413ADBAC5AAF62D6E</t>
  </si>
  <si>
    <t>F882FBF6EACB3DE566D5DD71D825F15B</t>
  </si>
  <si>
    <t>CEDE3A24669CF5D260A6EF98D22199E5</t>
  </si>
  <si>
    <t>8CCE8CA7E1452C7D32F82EBE861C3995</t>
  </si>
  <si>
    <t>C905B8C437EBF01F0357685215CC3681</t>
  </si>
  <si>
    <t>4155D0536D0D9C90041DA7E5F781B7ED</t>
  </si>
  <si>
    <t>00F58F7AA573166CBDBFD31908A1880E</t>
  </si>
  <si>
    <t>58CF23AEEF3EEF1DCAE984097E7F20D6</t>
  </si>
  <si>
    <t>244991463A351048932DA2952CE65F49</t>
  </si>
  <si>
    <t>13E2D5C4D4BDD89002CE45A9A40422EE</t>
  </si>
  <si>
    <t>DB917A4854B10F4F024A774BEF7662EC</t>
  </si>
  <si>
    <t>E8D86D1E14DE4C3AF8A6F101F168FD3B</t>
  </si>
  <si>
    <t>A1AF823567A4C23884B88A3EA1E68FE9</t>
  </si>
  <si>
    <t>EC3BED532137304722E7FC94F9B8F6C1</t>
  </si>
  <si>
    <t>480CC9F405932BACE0D5F957D920C9FA</t>
  </si>
  <si>
    <t>2CDDD0F1E3811A49B929133BCB384EEB</t>
  </si>
  <si>
    <t>D46A0AA82A90E9050EE3F4F5EE2A92A0</t>
  </si>
  <si>
    <t>EEF0A8073B6F39E6F6532141643FEF20</t>
  </si>
  <si>
    <t>87BE7CD2FBC4B07B1E7C4B10A206C7DA</t>
  </si>
  <si>
    <t>6CEBBECC899DF9CB425193F7BBF5838E</t>
  </si>
  <si>
    <t>27E8669F6FF2A90482AA7B9AD8CE33B9</t>
  </si>
  <si>
    <t>DDDE8717C290078CC26867AC3407EE16</t>
  </si>
  <si>
    <t>C78D8C405355B84AAA1156607B8DC4F3</t>
  </si>
  <si>
    <t>497D0A2923E563E4510C456C4ADC8089</t>
  </si>
  <si>
    <t>DFA9CA0D8902D46F25996093C2239349</t>
  </si>
  <si>
    <t>BAFDF145DA465DE65ABF3BC08A1B160F</t>
  </si>
  <si>
    <t>7F80585EE5E5B72D4DD343785A9F4905</t>
  </si>
  <si>
    <t>C29B334E8686A583C79A707BC1F644F7</t>
  </si>
  <si>
    <t>BABEDD1CAAA96B9CD91E4A0C332F6236</t>
  </si>
  <si>
    <t>09460E0999B4E5E2992F20BFF5BC5FDF</t>
  </si>
  <si>
    <t>99F1A32D3B4A0EDD9B48557ABE5E207F</t>
  </si>
  <si>
    <t>4D228072AEE1415BFD961477BD5DD87F</t>
  </si>
  <si>
    <t>9A92E07B5A3500F470243BF49205C878</t>
  </si>
  <si>
    <t>EADC8884ACD7F00D0B49E9D3180817F3</t>
  </si>
  <si>
    <t>B2BFE753D5C72D766AFEC02225EC016C</t>
  </si>
  <si>
    <t>4C10E86C640C26A8D8D6A1309E011C5C</t>
  </si>
  <si>
    <t>4ACC67986DD3EB09A6B9C4892CA04095</t>
  </si>
  <si>
    <t>48FFFB2920C4EFDB57D1C698B595BBB0</t>
  </si>
  <si>
    <t>E9470FFBB44DCFC4B53B6B54A31C828C</t>
  </si>
  <si>
    <t>75910BE49A0CF131A18FC3B36BC88737</t>
  </si>
  <si>
    <t>45DB2AEBF1688CC074115EE89DF0203E</t>
  </si>
  <si>
    <t>A2E36BE8D194B849BC2B4830B9572E60</t>
  </si>
  <si>
    <t>E4A6702E7D7E81D5D67A17C0F408BA0D</t>
  </si>
  <si>
    <t>258B5E2CB72542C55EB06C88F6CFAC28</t>
  </si>
  <si>
    <t>77DCE4B86AAB71D854037AA4E67AE79F</t>
  </si>
  <si>
    <t>D9E0C104522A479028F0FFFD25F54AA0</t>
  </si>
  <si>
    <t>57BA114232C266D8A46A1333CADEF861</t>
  </si>
  <si>
    <t>5A75123248D818CA62A201457AC4E05B</t>
  </si>
  <si>
    <t>DE0F75CE86FF361A5780F2AFE0AE3731</t>
  </si>
  <si>
    <t>86EE9585D8BC75445A2604709CFD150A</t>
  </si>
  <si>
    <t>A5AA4F8E0B9FF40CB843D4CEAC3F89A9</t>
  </si>
  <si>
    <t>5382D21CEE8FB1FFA4CE66B226A7BF32</t>
  </si>
  <si>
    <t>5E0586159CE61B51428BD43B218467DB</t>
  </si>
  <si>
    <t>420073677102545D32E86B95872B6BFD</t>
  </si>
  <si>
    <t>8EE4459A4DC3644654901D0BA38F0962</t>
  </si>
  <si>
    <t>1353DD61766D120C30CA6BD3D462CB80</t>
  </si>
  <si>
    <t>DDF9C148B1B4F7A655847EC2C21D9143</t>
  </si>
  <si>
    <t>EBD0D4430417934B327CAF4C403271DE</t>
  </si>
  <si>
    <t>079C83BA8075E18EFEA918FC2DF8B7A8</t>
  </si>
  <si>
    <t>D7B5C0A7B81BE499894B33ACFB576AF4</t>
  </si>
  <si>
    <t>712C6B7475814631791A383E806E246E</t>
  </si>
  <si>
    <t>3564B4F0F9E8C737E4696A4B503AEDA5</t>
  </si>
  <si>
    <t>3A531E00082A882D373CDAB5076CB14B</t>
  </si>
  <si>
    <t>6963D5D733272284193234B743FDB0FE</t>
  </si>
  <si>
    <t>34633161370A549750FD0CEA487CF96C</t>
  </si>
  <si>
    <t>A1AF6B5707D344F38342433A0F2C6904</t>
  </si>
  <si>
    <t>E9AC535704B820EADE9F224A76F950B3</t>
  </si>
  <si>
    <t>C246853892F22810B6599B5BD7DCB6FA</t>
  </si>
  <si>
    <t>CE38F34D95F1000D27AC9900FA5FC6ED</t>
  </si>
  <si>
    <t>967D9EBB7C0A89B489E4E36A210FEC99</t>
  </si>
  <si>
    <t>4A411C9A5E2645586C441D13D2D7AE46</t>
  </si>
  <si>
    <t>5658C26E682A671F114FEB350D134076</t>
  </si>
  <si>
    <t>EAD0B0083BF0E70F7EAC12DD1F503974</t>
  </si>
  <si>
    <t>3F67ACDD125535362158E018ED03DD98</t>
  </si>
  <si>
    <t>E84430B54DA6482E452BAF33725BDD26</t>
  </si>
  <si>
    <t>BB261F95AE9A66CD176A3575ADCC5DF7</t>
  </si>
  <si>
    <t>618AE9A89431832211BC581CD15D30BA</t>
  </si>
  <si>
    <t>35551A092F88453348FCED4FF467D779</t>
  </si>
  <si>
    <t>54B5AAF0080791D90A13E743B6DAF5C4</t>
  </si>
  <si>
    <t>B1330FB059E58A5A2D68EAD4722E3DB2</t>
  </si>
  <si>
    <t>9C35106692026393C421A37C5F5F81F4</t>
  </si>
  <si>
    <t>8D222B42856E7575E93DBDFB8FECAA29</t>
  </si>
  <si>
    <t>DE8DA768CA40C9B048743418B59442F7</t>
  </si>
  <si>
    <t>F423495EF08ABE21B58684DD3FFFD094</t>
  </si>
  <si>
    <t>5034A31B1198BD6CFB179D08A9E90B3E</t>
  </si>
  <si>
    <t>AABFDA38EA092A1872A5BD4DF68466E0</t>
  </si>
  <si>
    <t>62E62E041799B61C8AEC969EB4E90B45</t>
  </si>
  <si>
    <t>E4AA5E6CF937C792B901B7253E1C815F</t>
  </si>
  <si>
    <t>B392F191FB82FD9724D1026100D9F505</t>
  </si>
  <si>
    <t>A27839996CE62E8E63E190D17D4753C0</t>
  </si>
  <si>
    <t>2600ECFD5F628341B0E5051BD13AA3ED</t>
  </si>
  <si>
    <t>FAE9908EF75AB4F949237C2F3E512845</t>
  </si>
  <si>
    <t>B8984072FCD6043CEC9813B50945F60C</t>
  </si>
  <si>
    <t>004E9B6355CACF323D71AAD0EE3250F2</t>
  </si>
  <si>
    <t>8CA747978CD802EDF7BF228B2BBDF8A9</t>
  </si>
  <si>
    <t>056182824E42F76955775C52CB91BEFD</t>
  </si>
  <si>
    <t>80D4FBAF0623962E9E86BD03D5C09508</t>
  </si>
  <si>
    <t>2C552FCABC0682553F3AA90675232307</t>
  </si>
  <si>
    <t>73EBF72606BE63A63F6BFDF68DCF81F2</t>
  </si>
  <si>
    <t>9AE924205EA2B46F7F68A780C28E5384</t>
  </si>
  <si>
    <t>B749DCA55515FEAA2089DA1C078D8F52</t>
  </si>
  <si>
    <t>4F201C27BE489E6655F4D25C4010680C</t>
  </si>
  <si>
    <t>32CB7F604B6DF7EE685DAA82F3286535</t>
  </si>
  <si>
    <t>91D72DECB797755BC72183AAE6B4739E</t>
  </si>
  <si>
    <t>DEBB300129E3BECF98B907B65D8868CA</t>
  </si>
  <si>
    <t>08F76087DD6862D2DCFEA60449BED292</t>
  </si>
  <si>
    <t>6B992F1E2506232C55005CEE14466618</t>
  </si>
  <si>
    <t>0EC6F45376571B84B7F1596B98BD6133</t>
  </si>
  <si>
    <t>48BC8AFEA0041B5F610612F99D43E50B</t>
  </si>
  <si>
    <t>8EFDFEAC16122CB3ABCC92992F5A54C2</t>
  </si>
  <si>
    <t>18CD24FF47470202A4D1A0E2D29F7562</t>
  </si>
  <si>
    <t>1463D32CFEA13C01A075CE4B5D979794</t>
  </si>
  <si>
    <t>FAB78136ADB4B5BA989A2CECC1549E53</t>
  </si>
  <si>
    <t>8AD2090658736F736270BF5A2027CD44</t>
  </si>
  <si>
    <t>3B5E8836E66770DB57032BEE488D634C</t>
  </si>
  <si>
    <t>36DC11FA56E33B931FDC74DF2F302081</t>
  </si>
  <si>
    <t>7B17B83752DD87BD1BC987D09E1D8304</t>
  </si>
  <si>
    <t>D3E92C52A1CF982110E3535E37FB85B6</t>
  </si>
  <si>
    <t>02473608A63B9C46D09D03FFCDC67187</t>
  </si>
  <si>
    <t>F4376D417B08CE15BBDFDA2283DBBB31</t>
  </si>
  <si>
    <t>DCEA03A480ABD594B8C7E6C3269793EF</t>
  </si>
  <si>
    <t>A3B4B6F65A45CFC120A617FEB5664282</t>
  </si>
  <si>
    <t>1E562FE3819EE2D2F54BC633ED450AFD</t>
  </si>
  <si>
    <t>CFBEC369B2B50597203E020AC9BF60C6</t>
  </si>
  <si>
    <t>428B1CDCB1B0EF2EAD89665DCEEC49C6</t>
  </si>
  <si>
    <t>6D9A0697D742354476C70C68E4FF71AA</t>
  </si>
  <si>
    <t>56ED3B81750CAF307298B5F2B7322189</t>
  </si>
  <si>
    <t>0A52F46928F72DE85A856DBA7C4AE1C1</t>
  </si>
  <si>
    <t>7386D89C661B9C526E76F8269CEBAE1A</t>
  </si>
  <si>
    <t>F0DCD6359362DBE9C06576F00FCE4591</t>
  </si>
  <si>
    <t>01758769BBFBCC6B00AC8411D8F33088</t>
  </si>
  <si>
    <t>FEF4DADA9173AE5E04D7865771362499</t>
  </si>
  <si>
    <t>1152D9FECC77A1CDD8653F3D512C8194</t>
  </si>
  <si>
    <t>AA35FF5DABB8F9267898CE17604E1914</t>
  </si>
  <si>
    <t>80E13D23F30E2D3F58E5978AC0998E6A</t>
  </si>
  <si>
    <t>0A80B1AC76DB277E2B74243A8FB8D3F4</t>
  </si>
  <si>
    <t>9F41656104D8EFD2E7E35E1B8D8BD4AF</t>
  </si>
  <si>
    <t>5124F0CD91AAEAF0B05E66CDEC85C63A</t>
  </si>
  <si>
    <t>03228799C3CBFAF44B30A4E2C99CE3C3</t>
  </si>
  <si>
    <t>94F7DBDF597A7EE5DEA73F1C56DF3FB8</t>
  </si>
  <si>
    <t>BADB7480F93CF5DE8DEDE762225C95A7</t>
  </si>
  <si>
    <t>A7D0E18D9BFEC3EB6114D895BC17A727</t>
  </si>
  <si>
    <t>6A5DE1C7039C1DD4913196810CC6DAB3</t>
  </si>
  <si>
    <t>A62E65925008E7D9D665F52985DDFFFC</t>
  </si>
  <si>
    <t>B452970CC4D1746F7A90AF66E40A9DF5</t>
  </si>
  <si>
    <t>F21DA6D2849A0E97C4F22ED8CE7DCE24</t>
  </si>
  <si>
    <t>ADEDBDBFE491BE98A737470F4F71538E</t>
  </si>
  <si>
    <t>66D41BBB1702CAB7F78444C67C6D4421</t>
  </si>
  <si>
    <t>B9CE0436703A0D9C0F09F6D9ACBB1735</t>
  </si>
  <si>
    <t>1DD4F145C178B75D7CD9EB69F9F7C302</t>
  </si>
  <si>
    <t>8A1FD6B7C0D67DF9F88C562721A1800C</t>
  </si>
  <si>
    <t>C36E8DBD68C85199809974168F6A84E9</t>
  </si>
  <si>
    <t>6C16EC009163F23E789E3A7033581689</t>
  </si>
  <si>
    <t>E3C25767D01B851A025347D1AA092815</t>
  </si>
  <si>
    <t>00CBB180DFD8E81B42C69FA42B60FB94</t>
  </si>
  <si>
    <t>D34856511F8853A814BA3DA44A2ACCB1</t>
  </si>
  <si>
    <t>49D913AB077CEBDA36F1C947639E587E</t>
  </si>
  <si>
    <t>F4EAB33BA7F75C866997B35B2715FAD2</t>
  </si>
  <si>
    <t>C0DDA3F29A4E3F21F14446036228525A</t>
  </si>
  <si>
    <t>02D262DC6C649E875B3A7585EE66C38F</t>
  </si>
  <si>
    <t>2E602E0F728B0B9D96F3CC23370A5FF6</t>
  </si>
  <si>
    <t>830233D8FB503CDFC187721002B49DE6</t>
  </si>
  <si>
    <t>4320C75CF0C2FBFCA513DC1FDC02496A</t>
  </si>
  <si>
    <t>65EE13C6AB3F9BD09D610D06F2519D1F</t>
  </si>
  <si>
    <t>34713EB766E61DD0A11367D7E8695A64</t>
  </si>
  <si>
    <t>4DBAD8FEC7910479073CA3A7406B2EEB</t>
  </si>
  <si>
    <t>0694123BCA7339BAD2BEDA8B9F8F038A</t>
  </si>
  <si>
    <t>18EE50BF69FF6276E44691D97390CCB2</t>
  </si>
  <si>
    <t>619AFE70ECE88F99FF1A0A6208214302</t>
  </si>
  <si>
    <t>FA22623923FA6A518E68C945485A4A29</t>
  </si>
  <si>
    <t>C86A6C289B04810A043D215E92DA9945</t>
  </si>
  <si>
    <t>26A8BA5CC5275E00C855E9A5811301C1</t>
  </si>
  <si>
    <t>7D892F4D32D0D4863D83766A3AEDF593</t>
  </si>
  <si>
    <t>46F9CB9BB4FDD20C09F7E24A415CF071</t>
  </si>
  <si>
    <t>F34A4DC00D3135B9F88B2FD484B5E534</t>
  </si>
  <si>
    <t>9368DDC35030CBA893A471060C54A844</t>
  </si>
  <si>
    <t>D163C8C664ED1D2CC0C22C9BA9717144</t>
  </si>
  <si>
    <t>A429B74A91670F2780BCA3BE15473C3F</t>
  </si>
  <si>
    <t>BE94DC441BECAFB60997BCD0F3B633B1</t>
  </si>
  <si>
    <t>CE3294C9459BC88B10213DFE89DB7254</t>
  </si>
  <si>
    <t>3233CBE1DE11060BA9CBD91BF3349C8E</t>
  </si>
  <si>
    <t>81FDE2EA66685D8CE2960B6CFBE8243C</t>
  </si>
  <si>
    <t>BE5E6A38BCB5CB84E1C3B861D188B6C5</t>
  </si>
  <si>
    <t>3FEAEBF344E2BD68AFAE95B091C20677</t>
  </si>
  <si>
    <t>30686B08C6AC31FFCFC413C8ABC38444</t>
  </si>
  <si>
    <t>03FD769FDB3538FE46E1E901E7F56546</t>
  </si>
  <si>
    <t>181D56A83886C09D2159290F69AE45E3</t>
  </si>
  <si>
    <t>F95364F0138869C215BF9FBDEF09F5D2</t>
  </si>
  <si>
    <t>61315F4400B08A97514BB9F393167910</t>
  </si>
  <si>
    <t>90CF4F557BC47AF16A7799FEC6BEBF62</t>
  </si>
  <si>
    <t>C39F2CBF0810BE7E690C996B44927864</t>
  </si>
  <si>
    <t>93EAF238BEEF63645AD4AD24CD2BC8C1</t>
  </si>
  <si>
    <t>27618ABB6D4DB977C727F6CEAD8434D8</t>
  </si>
  <si>
    <t>CD29382775AE41677D9FADEDD6D95EC4</t>
  </si>
  <si>
    <t>20993F693E106218E1C7873FAF8B1415</t>
  </si>
  <si>
    <t>03BA6DB4450FE2EE3ECB75DACB7D24B4</t>
  </si>
  <si>
    <t>BEF01161CA494969EF606136D9D2100E</t>
  </si>
  <si>
    <t>7A84118CA398031C839E3105F3100FEE</t>
  </si>
  <si>
    <t>E17E4DDE0E431907A7E0F459573AC642</t>
  </si>
  <si>
    <t>3835B48CB7D52790796E88741B722A50</t>
  </si>
  <si>
    <t>930D6C5536EE18D6B6E2C51E28D8B8A3</t>
  </si>
  <si>
    <t>CDAC7B8A4882084D8C665AF9CAD12901</t>
  </si>
  <si>
    <t>4BBF754101FA7B27B70FB9DA0EF7FF18</t>
  </si>
  <si>
    <t>CCDB670261E29D8279624FE58921013F</t>
  </si>
  <si>
    <t>B9F365B1FAF34C082AD4445041EB2795</t>
  </si>
  <si>
    <t>E05D8FD2723349AC4A8282CB2DC7C185</t>
  </si>
  <si>
    <t>3CA207B2A26A99932F3FC4BF41C0B511</t>
  </si>
  <si>
    <t>E17AE1C5221719168EFFC428C671AA76</t>
  </si>
  <si>
    <t>32678D7B6DBD5C319FFD0A4C6F93DE10</t>
  </si>
  <si>
    <t>084E03EB8EF4DF94B6234DA44147AFA2</t>
  </si>
  <si>
    <t>48F7C9D22CA07E7B540657D0A1A8BA96</t>
  </si>
  <si>
    <t>1DE665A67778F9A01129EB4EA16C33C3</t>
  </si>
  <si>
    <t>DE769279DF9F8C0260B7BC00EA780598</t>
  </si>
  <si>
    <t>CD311F4D3AE5A1382BD3C6D517D36C41</t>
  </si>
  <si>
    <t>2C31B21FBBDBADEFD9A96E81DA10F7BB</t>
  </si>
  <si>
    <t>408A7952F5D998B999B18AE94E710165</t>
  </si>
  <si>
    <t>855A77EA7E62E659AB15F668C6D8408F</t>
  </si>
  <si>
    <t>5F45A638D2758568373AB70BB41CD38E</t>
  </si>
  <si>
    <t>A4CB40CD147EAE4F421FF83A989E9482</t>
  </si>
  <si>
    <t>9DF4490FB499166A163B55E785CF3AD9</t>
  </si>
  <si>
    <t>0AEA31ABD810A006B44B83D40B9C4F87</t>
  </si>
  <si>
    <t>372BA7F7188C4343708BBDBE98CC84B7</t>
  </si>
  <si>
    <t>74BDEA381F9AB908D948FE2AC8E991F4</t>
  </si>
  <si>
    <t>E70FE5FB83191718F3E14CFA7D93172E</t>
  </si>
  <si>
    <t>32E2811D815C5E9DB7C758B9038CD352</t>
  </si>
  <si>
    <t>3E358B0FF7D169B8FF5FD34EC4B300FD</t>
  </si>
  <si>
    <t>6136FA85909F44896F58BCBD3F80545B</t>
  </si>
  <si>
    <t>3F676BCF969A84768A24B996D55706F8</t>
  </si>
  <si>
    <t>0567921185465A6B71C9786B798B0421</t>
  </si>
  <si>
    <t>D53D68C1993BC91E36E01C024609B20B</t>
  </si>
  <si>
    <t>DBE590EAB7FD46DF0623B1BE6672AD8C</t>
  </si>
  <si>
    <t>AF027F16499F9DB51E6006568C194434</t>
  </si>
  <si>
    <t>544A1A981A0E1DFD60B1D9F47B59C8C3</t>
  </si>
  <si>
    <t>35B60B84B26E9FF79DBBAE5B6BA39DAC</t>
  </si>
  <si>
    <t>938FAAED39A665FCCEE060C64172FECC</t>
  </si>
  <si>
    <t>B16E519B6F844059726E43FEE9D12BCA</t>
  </si>
  <si>
    <t>8FCD2C35F200BC85C1CF6A0D877F50DF</t>
  </si>
  <si>
    <t>5E723638925AB05F0FA3988584DB650D</t>
  </si>
  <si>
    <t>A8E89439B941AF9A070DE478ECC1B9C4</t>
  </si>
  <si>
    <t>6CA322313543C20FE36A71BB9EAFDDBF</t>
  </si>
  <si>
    <t>13DCF21C10C2F2F9E84F3B6E0C185ACF</t>
  </si>
  <si>
    <t>93D742D5D12C80F4D7B82B5152760532</t>
  </si>
  <si>
    <t>BB8EF6B518F8CECEC5CEE6C72516E5F1</t>
  </si>
  <si>
    <t>19785B75F468C68307716952C018CDAE</t>
  </si>
  <si>
    <t>20C6ADD8747735FB9114AC75988F40C7</t>
  </si>
  <si>
    <t>0BEDC424216F0C22FE75978564CD784B</t>
  </si>
  <si>
    <t>1FC88BAD3863369DB5E5E30B4F890EFD</t>
  </si>
  <si>
    <t>B01F982A1F86BB88198998B636DFAD31</t>
  </si>
  <si>
    <t>152431042BFBF3733702C7281C9D245B</t>
  </si>
  <si>
    <t>CA324B3E827B2DDD993009BF04AB58E3</t>
  </si>
  <si>
    <t>957062684A2686452542A835526627A7</t>
  </si>
  <si>
    <t>755EDD666A8DCB155ADA8E15360B37F6</t>
  </si>
  <si>
    <t>1878DDB9310546F3DF616C1EE5F1539B</t>
  </si>
  <si>
    <t>0C6B25BFACD174942936B25E4BCEC449</t>
  </si>
  <si>
    <t>05183BF2B4068A9110947EB399B9E357</t>
  </si>
  <si>
    <t>AC63AB60807C46C77CC7D5C47B8EFA28</t>
  </si>
  <si>
    <t>EB62FD405486903404E2F0F13F8736FE</t>
  </si>
  <si>
    <t>D615D586C21DBC5E0D5BB13DCEE47B59</t>
  </si>
  <si>
    <t>2DBCF11493FA51782A8C7A9BA5DE6306</t>
  </si>
  <si>
    <t>A8DF2038EF65868F386B5AC79D342475</t>
  </si>
  <si>
    <t>7DDC5E852C05C9C81B473F8C4F8E55D0</t>
  </si>
  <si>
    <t>1FFFDE378A410A1B32C9EF790BCE308A</t>
  </si>
  <si>
    <t>EE02084029769B1269A9F3FAEA20F4F3</t>
  </si>
  <si>
    <t>D6E154741CC85B80712C9A04CDA9C268</t>
  </si>
  <si>
    <t>6DF2B04D75BA32CC8978C23F2BBE8EEC</t>
  </si>
  <si>
    <t>D593C4F64A712CD23211372240924AA6</t>
  </si>
  <si>
    <t>4EFD8A384D6BFD6E881FEEA811B7F2AE</t>
  </si>
  <si>
    <t>9D4132F1BBEA7C6F6E38DEFC117F11BF</t>
  </si>
  <si>
    <t>4FB7980CB98AE1C78116901C83042BE8</t>
  </si>
  <si>
    <t>E744A4781D3F357E52A0727B4D28BFC8</t>
  </si>
  <si>
    <t>EB44421A43B43F5434CE006CF3BF84E0</t>
  </si>
  <si>
    <t>D2C9E5A5D97E6D0DD51F705E7E108982</t>
  </si>
  <si>
    <t>A6A19A77582F34F95CB55D3BD97AB29F</t>
  </si>
  <si>
    <t>5636E9BA6D380E7137F9880C69B3DE05</t>
  </si>
  <si>
    <t>BC45AC098C73C93940DEACAABF4E0191</t>
  </si>
  <si>
    <t>1CA967AC2854388EBEACC0ED9B759D65</t>
  </si>
  <si>
    <t>706A2D0FA9A7A8D6ABF72094F0D80964</t>
  </si>
  <si>
    <t>24F5402A8D01154DCB1A0F1E49225BA3</t>
  </si>
  <si>
    <t>FA6EB525EB0BDCD67678024E1F6465C0</t>
  </si>
  <si>
    <t>4C8CEB29682D0A4F1A2FC62A744946B6</t>
  </si>
  <si>
    <t>8DAF7E1C9409865CEAD1B19B5A655A71</t>
  </si>
  <si>
    <t>FA9CF09269CA9957A589707197C09247</t>
  </si>
  <si>
    <t>44CF27A84BEFF82AEA26D6867C299746</t>
  </si>
  <si>
    <t>545D9E83A9A4B87E6FDC0D2AFB34EF3C</t>
  </si>
  <si>
    <t>F8355A86C15C37F2531A33F9B657DB62</t>
  </si>
  <si>
    <t>28FD092AF028E2FC0BAF4BD332E536B6</t>
  </si>
  <si>
    <t>471B01F2CC1E09E102F5BE2D7B735E2F</t>
  </si>
  <si>
    <t>D54E9AF34DE9F49982E7BA60BC840970</t>
  </si>
  <si>
    <t>74347AE2153BDFDBD16C12DB49708506</t>
  </si>
  <si>
    <t>4C595731AECA21E7F8CDDFEEC07425C0</t>
  </si>
  <si>
    <t>39E0B9C35490E6D21D9ED42FFF049DE8</t>
  </si>
  <si>
    <t>114887AD6381ED9DBF3968CE2AE7C6EA</t>
  </si>
  <si>
    <t>B8D6336A75F1DBC611081300E851FD20</t>
  </si>
  <si>
    <t>D4DB87771C58B3D39D4838B477B43BBB</t>
  </si>
  <si>
    <t>F51CE49F5891DB82D7860821DF8F1529</t>
  </si>
  <si>
    <t>9B86EBD6F926057B44C92275F535049E</t>
  </si>
  <si>
    <t>5FF3A30D742FE6D21A51AE3040AC3D97</t>
  </si>
  <si>
    <t>15C09EE75DC19409A7F9596EA93A046F</t>
  </si>
  <si>
    <t>CEA4D603164DEE602D7CFE2ABBF398E5</t>
  </si>
  <si>
    <t>D7790C8B2B5F5D33903013A7135E61BA</t>
  </si>
  <si>
    <t>18BD8E59C8FEAD72C67E7A82F8E066CA</t>
  </si>
  <si>
    <t>10D27C1991D56FC5144CFB8A1B20F2D1</t>
  </si>
  <si>
    <t>E482D5F17E33C5B59123A3C3923B12C3</t>
  </si>
  <si>
    <t>0997A89759862F4F701120C91216623B</t>
  </si>
  <si>
    <t>E7C370B32DDB9343A90D8C63123F90FE</t>
  </si>
  <si>
    <t>85ABD9D02A6E80703F68086D84A32FB0</t>
  </si>
  <si>
    <t>7DC05D247F7AD5A075A907213582BE62</t>
  </si>
  <si>
    <t>6186453FD41A8FA9463F2CA5F332461C</t>
  </si>
  <si>
    <t>426A2C2A687E5EDFE6F1329913CF7871</t>
  </si>
  <si>
    <t>B35814B5D978DFF998CCF98C2BA16F6C</t>
  </si>
  <si>
    <t>4554ED633C61B507B4E2A7FD2BBE91F0</t>
  </si>
  <si>
    <t>C684116B2DE8A319460752869B94FB8E</t>
  </si>
  <si>
    <t>9319927D6092324DE2A50C3D495D9362</t>
  </si>
  <si>
    <t>EB3C555058711A1E6AEB4FC3C7CA6838</t>
  </si>
  <si>
    <t>29BE77213F599D131B70A27FA036B389</t>
  </si>
  <si>
    <t>61481170B8207125CF3A6AED6E3E192E</t>
  </si>
  <si>
    <t>043D64AFF56FB32B26A79BF25EBC77B4</t>
  </si>
  <si>
    <t>BC51174005E44BE1037722B2C15E1F83</t>
  </si>
  <si>
    <t>2FAE664CA8634CF389F99186AC53BB7A</t>
  </si>
  <si>
    <t>E73AD469AC07FB728E56E627272C3591</t>
  </si>
  <si>
    <t>12128AE39B5645E83FBD95C531EB0B29</t>
  </si>
  <si>
    <t>85128FC729AA72E789B7E2FAB9DC0E4C</t>
  </si>
  <si>
    <t>B9A8EE918B09F9AD55AF8ED08588FD18</t>
  </si>
  <si>
    <t>6E5C51F5FB6CE8D66BC619CDE3DA1D0E</t>
  </si>
  <si>
    <t>F8B3A3E6D44CF22D9249732B2478323F</t>
  </si>
  <si>
    <t>7F42BDDD6EE3745F75AB993680A570BD</t>
  </si>
  <si>
    <t>3BD265C8FD72027D6F43D4230F6FCEE0</t>
  </si>
  <si>
    <t>2C9A67F93310F2EDDE9EA5A437C5B0FD</t>
  </si>
  <si>
    <t>3BE207E80E4E3E0DA256C947331792C3</t>
  </si>
  <si>
    <t>710F7F157E458532E87E78FE28D64B20</t>
  </si>
  <si>
    <t>A34C489B8E381C1C12B2BA58564CEEC3</t>
  </si>
  <si>
    <t>124101C2F8DAA067561C27B6BCA52C53</t>
  </si>
  <si>
    <t>36552BB806D4447AAEF504BBFE643360</t>
  </si>
  <si>
    <t>11E837FDA3A5D5DD12EA4A3780474EFC</t>
  </si>
  <si>
    <t>22F1697B6072BB8E53ACF770AC23CFF7</t>
  </si>
  <si>
    <t>E202EEDBB51A48243ADC84E3CE3CF3C3</t>
  </si>
  <si>
    <t>40200B99184C2335890D44E4E538F7C7</t>
  </si>
  <si>
    <t>BB680AE072CF3E09DF208179EEB59352</t>
  </si>
  <si>
    <t>1A9E4F6A779096D95FE1188451F1673F</t>
  </si>
  <si>
    <t>05243B8AA8BABFA9EDEE72E372E7B4C0</t>
  </si>
  <si>
    <t>32195FF50FE17352F5F9E7FC47C818DC</t>
  </si>
  <si>
    <t>7BC01BA6E94773E5CBD0C9D8CA0666AC</t>
  </si>
  <si>
    <t>80B0F7AEA4B8F71905299EE3ED03B285</t>
  </si>
  <si>
    <t>77A2901F7FA64C6A05CF922DD50AE68F</t>
  </si>
  <si>
    <t>B15C15C4A2FC931CB8146ACEDC89B606</t>
  </si>
  <si>
    <t>B6A2D473C0A288C82202197A023E2EA0</t>
  </si>
  <si>
    <t>0DF6B205216203CAAF087E2F4994779C</t>
  </si>
  <si>
    <t>7A5A4F1623DB28D29C9CDE9838DDC7EE</t>
  </si>
  <si>
    <t>6F8D162334B774B1B0D8A6F8C895ACE1</t>
  </si>
  <si>
    <t>D6E03DE9D06FA51C1C96508F306FF67B</t>
  </si>
  <si>
    <t>1543243704100F21AC07691B61F4FE7B</t>
  </si>
  <si>
    <t>26D10B1F6284F0A90B715057EAC66FD3</t>
  </si>
  <si>
    <t>38D39C83FA3963487C160EC33B302202</t>
  </si>
  <si>
    <t>C12389D3D478C4A7D2BFE65FAFEB832F</t>
  </si>
  <si>
    <t>19982BEB61557609D9A16476BDC35D89</t>
  </si>
  <si>
    <t>6222B81663258AFD68F4DABD19B4AB01</t>
  </si>
  <si>
    <t>27F2F9102F6E7557F25B5938473D6A9E</t>
  </si>
  <si>
    <t>27481BD83A93DB642C4C942C5F2C074F</t>
  </si>
  <si>
    <t>7CA6D49FC935D648A3CABD6E45983713</t>
  </si>
  <si>
    <t>482C7C10CFDFB8C437C0711A0DA33067</t>
  </si>
  <si>
    <t>920A493F6BD4FF6A8650A8542A2DB8E0</t>
  </si>
  <si>
    <t>2AC1955E5A5D38BFF7F928523511BFCB</t>
  </si>
  <si>
    <t>A35AA8F8274DDAECB5680DD4A239CAA8</t>
  </si>
  <si>
    <t>2BBC086C2F22625A89B70D3AF2D9FEAB</t>
  </si>
  <si>
    <t>53D231713B5024CD9FF3A77542E6E792</t>
  </si>
  <si>
    <t>95BE4A54A8C22F457C7A1B48410145B4</t>
  </si>
  <si>
    <t>51551D20CA4EDE3117D241CF619E69F5</t>
  </si>
  <si>
    <t>81717CE38E7EB4C18AB4212111DD0D5F</t>
  </si>
  <si>
    <t>22F1F47543CF2524D9108053F744EC7D</t>
  </si>
  <si>
    <t>C7FF73E0598D40DB6945AAF65F1A0D76</t>
  </si>
  <si>
    <t>1F696848ACB4894B40B096720CF58026</t>
  </si>
  <si>
    <t>0B0B8145EECEDC227C63E90FD4BE13B6</t>
  </si>
  <si>
    <t>708C5B5A6F29494FBC246025273237D0</t>
  </si>
  <si>
    <t>328F42E4AC0D581AC2516DC19BE73EB0</t>
  </si>
  <si>
    <t>995D58ED385303CC402C758124199CC0</t>
  </si>
  <si>
    <t>DEB2F8D6970BB0CD79C68F916DC845EF</t>
  </si>
  <si>
    <t>5FC05ADA6A7890D5FA4E97C86CB3CD0B</t>
  </si>
  <si>
    <t>810E9DFF0DC5DED95B01529D0B1410B4</t>
  </si>
  <si>
    <t>9EFF9BD045E74F6D938A9E45E8BF85F7</t>
  </si>
  <si>
    <t>A41FEE957F12FDB87945086DA185B950</t>
  </si>
  <si>
    <t>5C6505E47864D2FE7170F1CA11F1CAA1</t>
  </si>
  <si>
    <t>62DA4C810083A17D5746BA5369FD8EA4</t>
  </si>
  <si>
    <t>26512958583767DE95D8F1F944367A7D</t>
  </si>
  <si>
    <t>91618A4D018356899A9A1D3F67ECBB6A</t>
  </si>
  <si>
    <t>100A09503CBE07E8F6152B3EECEBF9B5</t>
  </si>
  <si>
    <t>7BA88831FCECB3FCA156F0DEEB1B48BD</t>
  </si>
  <si>
    <t>6A082A5E9DB98C966984429DED4C3DED</t>
  </si>
  <si>
    <t>B94DE889745C3F76CBC068E38A4D2BB5</t>
  </si>
  <si>
    <t>6C1CCD660E8248FBB6FF5B629AC30910</t>
  </si>
  <si>
    <t>8008D706BC71B4E6C655B96DC9A6130A</t>
  </si>
  <si>
    <t>BF60847C1C7798D54CDE0D6455793BD0</t>
  </si>
  <si>
    <t>9DC4F00D1A26F167AABB4708C70B51A0</t>
  </si>
  <si>
    <t>BDB5BDC320297B7F0B9294604C4B2F3B</t>
  </si>
  <si>
    <t>D2F46B4C27A3CD099FB13852FE624A8B</t>
  </si>
  <si>
    <t>C8C399448A4EB093043618CDC9131455</t>
  </si>
  <si>
    <t>3430044A77C4A522AC53D8F26565CFE3</t>
  </si>
  <si>
    <t>C72C1036C5C762478940AC67D0C3269F</t>
  </si>
  <si>
    <t>737005E16682637DB068B7EB0B76E1F3</t>
  </si>
  <si>
    <t>0EFE3F13C6A4F2F023EE37AC39A250F1</t>
  </si>
  <si>
    <t>47AA8430E4D444A282501ECEC53826F8</t>
  </si>
  <si>
    <t>54D0125E644B1E7FEB672B9216A65488</t>
  </si>
  <si>
    <t>C7F9F4F83B5FCF275E253B9D48DCA97C</t>
  </si>
  <si>
    <t>24D13880C12BBEE865409C2D352E67F3</t>
  </si>
  <si>
    <t>CEC4A0FE74F4C735F02C45B4B65C38FD</t>
  </si>
  <si>
    <t>8DC551BFB0E79EDE4721DDBD6B1ACFAE</t>
  </si>
  <si>
    <t>0F36C1AF0D20D1EF563165141AA13D52</t>
  </si>
  <si>
    <t>6B453E8D58909A48E9BFB4C36BB09EB8</t>
  </si>
  <si>
    <t>273CDA15C98AE52A00DBA9B2564D3770</t>
  </si>
  <si>
    <t>A7DAA7A47A62375C558367360A4E75B1</t>
  </si>
  <si>
    <t>A5BFFC491C344FFAF1AFC0FA2A7697C7</t>
  </si>
  <si>
    <t>2A2506469255629383C0B123C73C256D</t>
  </si>
  <si>
    <t>5EF1DFE52B9CCCB1DB8440B089D2403E</t>
  </si>
  <si>
    <t>F87750C15EF218239301ACA22551726D</t>
  </si>
  <si>
    <t>8C48EEF05DF19D26AFB166028AC0949B</t>
  </si>
  <si>
    <t>54393C7DB12B073911E63D11758A7A43</t>
  </si>
  <si>
    <t>C85660D1F6CA21B044FE913A07FFC325</t>
  </si>
  <si>
    <t>DA0A177A32A3247DA47EBBF0A58FE3B8</t>
  </si>
  <si>
    <t>597C96ADCA9601579F5822C8B335FAB7</t>
  </si>
  <si>
    <t>1B54DD4427D9404A89820BF68A5BA96B</t>
  </si>
  <si>
    <t>D990A43171A180DF7465569B29915A63</t>
  </si>
  <si>
    <t>3B47BA1E6D079A9C564033EB463A393B</t>
  </si>
  <si>
    <t>6FC76F558C5C827748B3EB84E01F8173</t>
  </si>
  <si>
    <t>1E96958FFB5794D43B630A1DE562DDE0</t>
  </si>
  <si>
    <t>BFAB8BA1ECDB3E074B1674798CD262A1</t>
  </si>
  <si>
    <t>D83961008D7D605E2B60EA1FA057A57B</t>
  </si>
  <si>
    <t>24C2F5DF8DCD58E047F0478CDC4EE22A</t>
  </si>
  <si>
    <t>07491808963846BB81853E80B304CC4D</t>
  </si>
  <si>
    <t>791F7F43287F0C01D5869AEF28AA2C76</t>
  </si>
  <si>
    <t>646FEF6B869FF3EF6A2899E42F5CCB1F</t>
  </si>
  <si>
    <t>C31B17151249129A5CEA2C8BA0478727</t>
  </si>
  <si>
    <t>FAD43D6A215CE11285D94C984ED6A9E0</t>
  </si>
  <si>
    <t>08C89D41F8BF8A46A261F0700AAC10DD</t>
  </si>
  <si>
    <t>43DCAF11BA96D40BC2E2856612037741</t>
  </si>
  <si>
    <t>7086A41EF3DB8F9287267F08756BF5DB</t>
  </si>
  <si>
    <t>EF05D94D7687F84519BACE7CB284E1CF</t>
  </si>
  <si>
    <t>FE78CD9EC9C6D2229F0B65DC41233709</t>
  </si>
  <si>
    <t>EDC51854A28E6A44D88DBBD9FC3E33AF</t>
  </si>
  <si>
    <t>8F76A4756387F9C644F5115AE6063DCB</t>
  </si>
  <si>
    <t>AAB3A3025751300338EF66DE568AABDB</t>
  </si>
  <si>
    <t>2D3CAF6080A2F2BBB0FC39766E39C498</t>
  </si>
  <si>
    <t>93ACE63D1FA5B5F58C197E2F7B999503</t>
  </si>
  <si>
    <t>1477EF3114F8E8AAF40D9CB7CCBCF832</t>
  </si>
  <si>
    <t>69E949B702A2C0307EE5D11E63682FBD</t>
  </si>
  <si>
    <t>096DCADECECFBB576C76F7129E722AEC</t>
  </si>
  <si>
    <t>6BB01F4BB43E62591C58EBB996045A57</t>
  </si>
  <si>
    <t>7F2F565B7C6DCE1B655698A861F4F854</t>
  </si>
  <si>
    <t>9D56D5A8CA80BE576D1935210ABDFA65</t>
  </si>
  <si>
    <t>F5DFC5FB59A8F4C6B5FA10AA44B3998F</t>
  </si>
  <si>
    <t>781692309BB6643735BA8FF5294F677C</t>
  </si>
  <si>
    <t>9BF2542FA081D9FA797C27E92C0C9CD5</t>
  </si>
  <si>
    <t>035BD59211968205F94ABE5B2E72962A</t>
  </si>
  <si>
    <t>CA050627B1791BA45CBEB652240B5642</t>
  </si>
  <si>
    <t>1AE795F07985F6DA946A7994485EBC8A</t>
  </si>
  <si>
    <t>ACDD65DF5BA77B09BE1BAE790A8A6A0D</t>
  </si>
  <si>
    <t>7454FD26EAD31C50D2997A355AC3BE31</t>
  </si>
  <si>
    <t>0846C5C1D5A4DAF670B8AB22204D6F11</t>
  </si>
  <si>
    <t>D46D67A0D9639D5509D20A5FEA65CA15</t>
  </si>
  <si>
    <t>D85914F205CC9E710BE7B6DD1378F42B</t>
  </si>
  <si>
    <t>191ECD08B749ADBD962AD55CB1F9CADE</t>
  </si>
  <si>
    <t>4D24194E303109D7AC074FA930332EBE</t>
  </si>
  <si>
    <t>19C7901E00A5FFBB97ECC17E9B4B1C1A</t>
  </si>
  <si>
    <t>28EF12D6761417BFCED80559ADB85A71</t>
  </si>
  <si>
    <t>74613F6C5A122F677D164EBD22D2B23E</t>
  </si>
  <si>
    <t>8908B060F7C8749D1357689371A1311E</t>
  </si>
  <si>
    <t>AF26BBF0B7397E948F97D50ABEA435E8</t>
  </si>
  <si>
    <t>AFD63D5F535118B72C2E91FBBD576C89</t>
  </si>
  <si>
    <t>179F7AC05649C84742D00D3785E8BFEB</t>
  </si>
  <si>
    <t>045E9AAA01C2D6E56977BD6EC08715B6</t>
  </si>
  <si>
    <t>00E880358116557B32358AF65DD27F60</t>
  </si>
  <si>
    <t>C2DC841795E6792E4180ACC19D53FDB6</t>
  </si>
  <si>
    <t>365321A0D769603C1E5C1031CFB73170</t>
  </si>
  <si>
    <t>C8823E1D48B96F8418FEFFDF5764CC83</t>
  </si>
  <si>
    <t>4C14846427F36C185688ECCA178C42E0</t>
  </si>
  <si>
    <t>A764B145FBF78AA00096382BAF721658</t>
  </si>
  <si>
    <t>730EE54A48268F6AE31776EC31C2987F</t>
  </si>
  <si>
    <t>2B85D89637F998C0DD421135BEB9FE52</t>
  </si>
  <si>
    <t>6FA5D57D0806BFD1C1A3B44239B996D8</t>
  </si>
  <si>
    <t>F3A8FFBF9D4F1DD2A35489795B67ABCB</t>
  </si>
  <si>
    <t>4A76DCE2B454AD9E7A96AAA6B44C0BED</t>
  </si>
  <si>
    <t>6D699BA03FC88D76173C7ECBA34151DF</t>
  </si>
  <si>
    <t>B7BB0E968008EE9839D1AD0BCC74D1B4</t>
  </si>
  <si>
    <t>7654B2E9DD03C7992297179F5539DE0B</t>
  </si>
  <si>
    <t>5370DCF475F0AC1ECEB97DF6A019F5F5</t>
  </si>
  <si>
    <t>59D78C34ED4A52867780E568E82CB463</t>
  </si>
  <si>
    <t>BB4C6182E6293DD48CA07BF2CB059184</t>
  </si>
  <si>
    <t>A64509FAAE55F2DDFD82A4DB5564B09C</t>
  </si>
  <si>
    <t>5982A94A8B4F254958D74C37B239F5C3</t>
  </si>
  <si>
    <t>0726098657C5C0CD016742D4BF82F24B</t>
  </si>
  <si>
    <t>A8B45F2DA5455CF2BBBDFC916E874E72</t>
  </si>
  <si>
    <t>E01F25FAEAFF3F33B0560E23EAE7ACDF</t>
  </si>
  <si>
    <t>401E4415123D4D46F7F3509C847E38BC</t>
  </si>
  <si>
    <t>F22D6E2717DB372B73C58805C2239F1B</t>
  </si>
  <si>
    <t>D7C616B8E2C73018C82724DEE0C3D69E</t>
  </si>
  <si>
    <t>50DC303289A0C8C531B61FE772BDDEDB</t>
  </si>
  <si>
    <t>D784D888D966E0FF6A61461F3CF08801</t>
  </si>
  <si>
    <t>AA30140C596B3DF00CC76FA966BBF84C</t>
  </si>
  <si>
    <t>09DE4C72DCAEFDCCBD1DCDB3EF27A682</t>
  </si>
  <si>
    <t>0660E3B41A1030E2640D5C8035B3B766</t>
  </si>
  <si>
    <t>F7C7F75FA642B5B3B8C84063CE8A8A5A</t>
  </si>
  <si>
    <t>29CF314FEF1E636A3A2B1C59DD53BC5C</t>
  </si>
  <si>
    <t>2277D802EBFF0A9BD646F2966E861D72</t>
  </si>
  <si>
    <t>CFF820092E1CCCB2C27E602C2DB449C5</t>
  </si>
  <si>
    <t>98A4AFB16CE6E148E6EC681176203500</t>
  </si>
  <si>
    <t>62F27D6221C5F4F745D7A2CCFCA4173A</t>
  </si>
  <si>
    <t>28F5B148667CDBE29523A849FE373F70</t>
  </si>
  <si>
    <t>32930589D8F1556E958EF02C0EC11F4D</t>
  </si>
  <si>
    <t>82BC9351471730525A5F349D13C7D25D</t>
  </si>
  <si>
    <t>C524BACC1F100865E4351ECD1C8908FE</t>
  </si>
  <si>
    <t>F07D16CB3269E4AC19453C1E4EFF32C8</t>
  </si>
  <si>
    <t>28B66FC975B73E0591B2D358D2566593</t>
  </si>
  <si>
    <t>934218CFF39A10A35848FC34A5B846D4</t>
  </si>
  <si>
    <t>A56622D74628962011F9747B83C7C8E3</t>
  </si>
  <si>
    <t>2E7F3BDD1293B72C9271EA2AEA99D90B</t>
  </si>
  <si>
    <t>D2321B3E9D83D68E33DD49EF1AAAB9BB</t>
  </si>
  <si>
    <t>32173DAC84A0C363FDD11B594B0119FC</t>
  </si>
  <si>
    <t>6A48B8FF6C201AD06DA32F4D5DF8CC7A</t>
  </si>
  <si>
    <t>7E8F782F4C15CFBD22880158197619DF</t>
  </si>
  <si>
    <t>395976D7EED7337CCDF03FC19671DBE4</t>
  </si>
  <si>
    <t>2C3E8CA98D5DF34DE2C97134558DB1EB</t>
  </si>
  <si>
    <t>6026E4187F722437DAFAC2C1606300FA</t>
  </si>
  <si>
    <t>25D4715E3D202AD4ECC702A75A37CF66</t>
  </si>
  <si>
    <t>2CE98DD5BB20BD65247A270DBD9A2CAF</t>
  </si>
  <si>
    <t>3F7EDB4E10E186002ACC884251A28C82</t>
  </si>
  <si>
    <t>922DEA9807332F8859C8F89CB8C0F9D6</t>
  </si>
  <si>
    <t>C425C0FFBF648EF08E5F22C0EC9D3F25</t>
  </si>
  <si>
    <t>0D1AEA5D0B39E0DDB7AE48F668923409</t>
  </si>
  <si>
    <t>613355973665B6AB4ABDF83728DF68B1</t>
  </si>
  <si>
    <t>5F1F3663A966257E68C87847309A7170</t>
  </si>
  <si>
    <t>2167187C05740D6BC2C41480D84A02D6</t>
  </si>
  <si>
    <t>A490DB0840A0F2D063B88413D151072F</t>
  </si>
  <si>
    <t>FE1929E3FE77C844089DBDFFEF6733B2</t>
  </si>
  <si>
    <t>9E66DBC75E2473FBB99078A3BC6C64D3</t>
  </si>
  <si>
    <t>4A855DB1EF9578BD0278C4D443D6F5B7</t>
  </si>
  <si>
    <t>6765E1AAB2CF7061391BCF0CDB75D240</t>
  </si>
  <si>
    <t>8623A630FC819B5FCA820363492DA034</t>
  </si>
  <si>
    <t>108106F3213CE3914FC0DA065F9A63B4</t>
  </si>
  <si>
    <t>B8ADDFF09AA97F71CE97F79F4EA47588</t>
  </si>
  <si>
    <t>52651D3A0EB7FCE0135EB6DECF5D9573</t>
  </si>
  <si>
    <t>8E19AB04EB1A039B7465278F04245FE8</t>
  </si>
  <si>
    <t>DE982016BC687DE556C1AD84E4CCFCF2</t>
  </si>
  <si>
    <t>EF286D1672C088A86897A3A68AABF7EF</t>
  </si>
  <si>
    <t>44A8499D14E4886C693F1E7CDCAC7BD3</t>
  </si>
  <si>
    <t>7DE7DF93E661B9BA613F0CCB48A2715F</t>
  </si>
  <si>
    <t>2359E473691678568085C8280F264076</t>
  </si>
  <si>
    <t>DED09BE7291D7F193B0D8A6984BE1C60</t>
  </si>
  <si>
    <t>1D355781D4308603D3C46CA56837E74C</t>
  </si>
  <si>
    <t>5C5BAB3D4EB7B6EB3F3AC4FE2DF247E2</t>
  </si>
  <si>
    <t>FEFCAA2AB34708E7992D2458A949CE91</t>
  </si>
  <si>
    <t>6B7080FA18F84351A5B667DD48AAB570</t>
  </si>
  <si>
    <t>3BCFD3460E7AF8B8E7C62D5B5BBB2C77</t>
  </si>
  <si>
    <t>83E3B2E1F18E6184F05BD3B0142BAE9B</t>
  </si>
  <si>
    <t>03633E769F1FFA836F4002BF79B60311</t>
  </si>
  <si>
    <t>15A550201FB7E006CF57E8E13090E923</t>
  </si>
  <si>
    <t>C0FB7774E449E0290C430F0B1F722C3D</t>
  </si>
  <si>
    <t>21A1D64F8F7A11349AECD426F21770A7</t>
  </si>
  <si>
    <t>EABE9A1171ABB9A22A14BFE72C1301EC</t>
  </si>
  <si>
    <t>F515B1ABE83ADA334F9B0986B05E17E7</t>
  </si>
  <si>
    <t>692555538657C3FD51F29EFFF471CB60</t>
  </si>
  <si>
    <t>34C99587FC00E1C3124EAEA9E9E70E52</t>
  </si>
  <si>
    <t>68A5AB487F3B674019F6D7FB8F4CD9EC</t>
  </si>
  <si>
    <t>1ECE82B63A9AE1D801BB7953F009811D</t>
  </si>
  <si>
    <t>A5AB273512C58BFA5CE0FA4DA235E72C</t>
  </si>
  <si>
    <t>1C002291AC1659A7BD3B778D7F7C8BFC</t>
  </si>
  <si>
    <t>1DAA489A6C3B08C79D0A91BF389CAB73</t>
  </si>
  <si>
    <t>75D03C9BB524650E11C3DCFD75AA1605</t>
  </si>
  <si>
    <t>98066D18EB12CA84E452462B938D4B70</t>
  </si>
  <si>
    <t>B6E3CEAF2DC3564D47AAAE8AEA98BCEB</t>
  </si>
  <si>
    <t>88CCAB792FC504DA6582042ADD37901A</t>
  </si>
  <si>
    <t>2244B72C94E5C03EFEB57AAD758D7AAE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</si>
  <si>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</si>
  <si>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</si>
  <si>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</si>
  <si>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</si>
  <si>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</si>
  <si>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</si>
  <si>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</si>
  <si>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</si>
  <si>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</si>
  <si>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</si>
  <si>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89337A020C413F12156DD92EF4732D3C</t>
  </si>
  <si>
    <t>NO HAY PERCEPCIÓN</t>
  </si>
  <si>
    <t>MENSUAL</t>
  </si>
  <si>
    <t>20A84F6EC9ECAD5BC07A66A5499549CD</t>
  </si>
  <si>
    <t>4BF2A2F36E3838D38D73473F3578121A</t>
  </si>
  <si>
    <t>7259A2DFE9763A55D21429823D22FC2D</t>
  </si>
  <si>
    <t>7C07C3F422625472DA7AE11C43CA29D8</t>
  </si>
  <si>
    <t>24926E03737F90B3D2723DC7855D8963</t>
  </si>
  <si>
    <t>C2719736C95855C1C0263151A27CD0EE</t>
  </si>
  <si>
    <t>74D45E6FFCBD8059FABD33DD172EEF57</t>
  </si>
  <si>
    <t>2EDEB8EB16D590AD07E6E16E0962ABAC</t>
  </si>
  <si>
    <t>6B979D80409AB1E8558773EA0481ED7C</t>
  </si>
  <si>
    <t>9CEA23F09EA902005E100AE9E7CE2D06</t>
  </si>
  <si>
    <t>A7A623338CA89B9798DD38A05AC1A00C</t>
  </si>
  <si>
    <t>EB1C938C87BA9CFA681438EFB3F2B2A4</t>
  </si>
  <si>
    <t>004C569384C72A55B9522F9F5C95908C</t>
  </si>
  <si>
    <t>38D38A63DE8788BF0A738C6A2D262948</t>
  </si>
  <si>
    <t>5CC8CD17271A038307E61B5DAF02D2F9</t>
  </si>
  <si>
    <t>A99B4C6611AE4119E2C2D629EFF7C82F</t>
  </si>
  <si>
    <t>14377F7CDAD374672B9EAB4DF17E33E7</t>
  </si>
  <si>
    <t>BEF572C03D7B5394A4A011BE30C550C5</t>
  </si>
  <si>
    <t>F62D95040B1ECF8B687F8E7C3FE9100B</t>
  </si>
  <si>
    <t>E39E81BE68F854FDBE3EF30ED028D563</t>
  </si>
  <si>
    <t>B8349F6A0FD58FF1A3FA11CFAF1362A5</t>
  </si>
  <si>
    <t>941488FB8C686672935817B967E851F4</t>
  </si>
  <si>
    <t>5216BAA8C4A00F4130FAF7F02C407D7D</t>
  </si>
  <si>
    <t>C94EBCF24E6DA736577DE7D8C9211C24</t>
  </si>
  <si>
    <t>22E45E7A591A9988A4F3FE63C7AEB8C3</t>
  </si>
  <si>
    <t>AE90650943D833D28C0ABD6F91DC2F68</t>
  </si>
  <si>
    <t>1A804CE4B7E0F31076B654080262EE6A</t>
  </si>
  <si>
    <t>5FF30702C4422AD9660AB88C3526E05D</t>
  </si>
  <si>
    <t>C5F1C6009BB1B9DADECBCB4A36E01D9D</t>
  </si>
  <si>
    <t>DE08396D358C762EE7E82C7B5B92F438</t>
  </si>
  <si>
    <t>F3AE5B227EEA8A30D7B7973845C1EAD7</t>
  </si>
  <si>
    <t>DF68A25BE40920926EB0C913422F5458</t>
  </si>
  <si>
    <t>B63BA2BF3FDB75720EB387080F443EDE</t>
  </si>
  <si>
    <t>5C433192481C00415B2291BB0E9724C3</t>
  </si>
  <si>
    <t>ACF5DF29A0FA3A8A5070BE68E4ACDE91</t>
  </si>
  <si>
    <t>D670C93D26D544226CFDAE916D9CACF6</t>
  </si>
  <si>
    <t>E5234E36E7FBAEEE4A9DD2A5182BBF51</t>
  </si>
  <si>
    <t>CF6FDDF5031D8CDF59F485E6C36F4E02</t>
  </si>
  <si>
    <t>5DB783A53573A0D585C3FBE4D7898FFC</t>
  </si>
  <si>
    <t>E3EC0253A7416FD9E7BC4473B33A8979</t>
  </si>
  <si>
    <t>BD7C51AA4F65521A9CF7B90A9449144C</t>
  </si>
  <si>
    <t>F884997D0B625E483B664323713CAE72</t>
  </si>
  <si>
    <t>CE7D709ABC8901D74F2E15C0F485FAEE</t>
  </si>
  <si>
    <t>82C08669E3283F1AAE2E4F62AEF76170</t>
  </si>
  <si>
    <t>745B3F8DBFA6FD33D09B919B9A88DA39</t>
  </si>
  <si>
    <t>01E656907359B84C788737061C5663F3</t>
  </si>
  <si>
    <t>26F0CC28CF261BB48737AECF786B69BE</t>
  </si>
  <si>
    <t>7BCE42FF4B4B9B49274795E24EC8EBD1</t>
  </si>
  <si>
    <t>4299B765D6F3D54A7DF87D86363D0C71</t>
  </si>
  <si>
    <t>8D7527D8C2F460C317DF2F1A89F2E460</t>
  </si>
  <si>
    <t>A3181009A92B6ABDBDB10E6DA11C62EF</t>
  </si>
  <si>
    <t>B069E7F2BC43F76BC19FF0C436635FDC</t>
  </si>
  <si>
    <t>5F817A31E826A2CFFDD95389A2DF7638</t>
  </si>
  <si>
    <t>827316EFFB4536E07546D29F7D964862</t>
  </si>
  <si>
    <t>CCD4AD02B33C453F2197CAFD0BFAD743</t>
  </si>
  <si>
    <t>173316171C0577795966E84BCF6B975D</t>
  </si>
  <si>
    <t>0592F868B52472417899611F78FF3E19</t>
  </si>
  <si>
    <t>F151EFFEBE02A68053D9DC097A2A6E78</t>
  </si>
  <si>
    <t>8F5B6D2BB8018DCB00D284A852F8EE4B</t>
  </si>
  <si>
    <t>F9C83877CAB4C3B36A562A79183D9ECD</t>
  </si>
  <si>
    <t>322E49747F7F35B5D2842A1A07B46E1A</t>
  </si>
  <si>
    <t>0EDA9962623AFE492F43E28827D43A29</t>
  </si>
  <si>
    <t>DC076F65408F0EB760DB89E6577D92F4</t>
  </si>
  <si>
    <t>AD9523F19CF244E5044F7CA0105A4811</t>
  </si>
  <si>
    <t>6B944737B1FECDE1122F100885D63877</t>
  </si>
  <si>
    <t>33A5C6ECF9A5516CD14D4C1CAADB268F</t>
  </si>
  <si>
    <t>37F698B606351E071874328D0FA55F47</t>
  </si>
  <si>
    <t>0A5DCA9BB1DC3ED089AD7879CD8347B0</t>
  </si>
  <si>
    <t>0A7B55090EC82794BCCAAC580E5E3049</t>
  </si>
  <si>
    <t>220DAF4A1CFA920D320F7458D9CCE59F</t>
  </si>
  <si>
    <t>55C3A11F6AE655B91CB02522B21D1CBD</t>
  </si>
  <si>
    <t>92431890EDD7F991198150AAD2ADB817</t>
  </si>
  <si>
    <t>1C041DAF6470C71ADBD2D483BECE24C5</t>
  </si>
  <si>
    <t>F48A98A42EFE25867598C4AF4F3FB930</t>
  </si>
  <si>
    <t>BC319B079FF5DC15A8008A2B68E469E7</t>
  </si>
  <si>
    <t>AA9DEDD25F94FCDB5E1E4E55FF1AFB48</t>
  </si>
  <si>
    <t>5330BAC779A07A493E0248BB0907C6E0</t>
  </si>
  <si>
    <t>F2D8B95F9105862E431F181553A878D6</t>
  </si>
  <si>
    <t>C6A0F2B8B3C775F1E922D3A88812D11A</t>
  </si>
  <si>
    <t>D8BDEE1F658B4824B1B9DB177E9028E4</t>
  </si>
  <si>
    <t>0BBB7E92BD60A28092960D1E6AC6A508</t>
  </si>
  <si>
    <t>D58A99FFCDAE29A79366F30043B05B71</t>
  </si>
  <si>
    <t>BC880E4E35B9D424E10FFB260E485D60</t>
  </si>
  <si>
    <t>22D6C36F125327DBC0E83589E6D75189</t>
  </si>
  <si>
    <t>B7696D8F2539D74ED4EF828B25392F63</t>
  </si>
  <si>
    <t>124074A57F00E69F8381494DD6F94A80</t>
  </si>
  <si>
    <t>2706FB201B2E2AFE8E410A78A723CF32</t>
  </si>
  <si>
    <t>819F1671B12993322BEA3E0CC4986D55</t>
  </si>
  <si>
    <t>F3E094D7300C7334D6CCB68840705D07</t>
  </si>
  <si>
    <t>0DA8F0D6996BD4F498CE618E470A51C3</t>
  </si>
  <si>
    <t>3B7801D42C8A3C76F4743847A9643B69</t>
  </si>
  <si>
    <t>D0CA25F0634D2C467A83156655DD196E</t>
  </si>
  <si>
    <t>A7E3C9F379F16F72FB1A54C0979F6CF1</t>
  </si>
  <si>
    <t>5E0F1A863D49F395F488711E8C34F833</t>
  </si>
  <si>
    <t>25B45DEAE577903751A4F31B7262C3E1</t>
  </si>
  <si>
    <t>68CC2ECE711F36AB236345C0ECFD585D</t>
  </si>
  <si>
    <t>05E84E65321194E8E9EA416D6F0C618B</t>
  </si>
  <si>
    <t>0DAEE50A794BDD949AED5585490D3BC8</t>
  </si>
  <si>
    <t>64587ADD68C93C829190E49FC2017368</t>
  </si>
  <si>
    <t>C76B2589CCB14165EEACEB29730CFF16</t>
  </si>
  <si>
    <t>20CB4A897BE893E04B3DEDFAE9C0CE39</t>
  </si>
  <si>
    <t>AE91B9DEDD10D0998A72A5282CBF475F</t>
  </si>
  <si>
    <t>67BA8B2B53155E11BFBEF5FBC95A5204</t>
  </si>
  <si>
    <t>05B73FB4B46C8CCCA159909737E6A0D8</t>
  </si>
  <si>
    <t>19E07BC8B5D94CA929FBC10A0DD9AE54</t>
  </si>
  <si>
    <t>A2240D98661C1BC1C9D7D971F74E28C7</t>
  </si>
  <si>
    <t>DFDCB1AD39424678E9F8F86607C1724A</t>
  </si>
  <si>
    <t>B53B96A35DC1C81EBBE69C22F4AF7D06</t>
  </si>
  <si>
    <t>E5C97DEE8A8D10B3B624F1E12EA02ECC</t>
  </si>
  <si>
    <t>1F90D6159DAF5D1400C2FC3B3D3F7BE3</t>
  </si>
  <si>
    <t>57259BAAFDAB24EECC22A3856DFF5922</t>
  </si>
  <si>
    <t>652E7554F4715CBAB4CB119B1968B60B</t>
  </si>
  <si>
    <t>59CD2C19C8172C026EAD9EC36C72FC26</t>
  </si>
  <si>
    <t>BA144F8C5269FFD6BAF1FAC824A7E838</t>
  </si>
  <si>
    <t>A3389E124CE3EF07D34D98424B99EF53</t>
  </si>
  <si>
    <t>D30451BFC7AC9A93112C876316EDADCE</t>
  </si>
  <si>
    <t>C6E536A3ED5621FF851F6D434C6FE025</t>
  </si>
  <si>
    <t>7433172460DA8E140239A96FB116FFE6</t>
  </si>
  <si>
    <t>7F29BC5664DF7E10D13594EB343D50C9</t>
  </si>
  <si>
    <t>74CCC022B805A9003B950FE871855F05</t>
  </si>
  <si>
    <t>3C87039CF5EFCB366F3DD16A3753EEEF</t>
  </si>
  <si>
    <t>40DC1F6607C70C644721988744FDB832</t>
  </si>
  <si>
    <t>65E3495F471D7867F8CB7773E98D3D9B</t>
  </si>
  <si>
    <t>83A1411CF8CDF9E03D0BAB1A8DA66FDB</t>
  </si>
  <si>
    <t>0C9D4BC71B43DA8EC6A0A59ED108CE46</t>
  </si>
  <si>
    <t>30C607A88680740979057C4C8EBC010A</t>
  </si>
  <si>
    <t>5E56B55112194164C9E0ED0C811A41C5</t>
  </si>
  <si>
    <t>0648E7C84897356BA47A2AC612844D01</t>
  </si>
  <si>
    <t>7DD22A515BDDD6F53048D83091E8D420</t>
  </si>
  <si>
    <t>499BE04925B04E709D38A3CE80D88BEC</t>
  </si>
  <si>
    <t>5AC9F2399C12824117EB29F62BB0F1AF</t>
  </si>
  <si>
    <t>964D415AEC6E60BC1579F7837460A97F</t>
  </si>
  <si>
    <t>D18FE60F725ED6B3A04735BDEA4282EC</t>
  </si>
  <si>
    <t>196364DA31EB6342FE9E4F5BF3155D97</t>
  </si>
  <si>
    <t>00BB0B7759C172559E185FB91DF4A331</t>
  </si>
  <si>
    <t>24CF044B59949F28266D2C7DBE98ED66</t>
  </si>
  <si>
    <t>A3CDC315C3EF7093D6310C83E23F4166</t>
  </si>
  <si>
    <t>C089127AFE63268A5042EEFBF5FF1F49</t>
  </si>
  <si>
    <t>ECD0C3AE71D9D66A7085E380D191FC5D</t>
  </si>
  <si>
    <t>DE0255D284C5944AB472A81BA5BE312D</t>
  </si>
  <si>
    <t>90C1826A848E36ACF1B6C6DDEA7455C4</t>
  </si>
  <si>
    <t>9AFD20870687BF4FA7805657C27F18E5</t>
  </si>
  <si>
    <t>DAC8EF5FB5A64A7ED6692410D407ADA8</t>
  </si>
  <si>
    <t>2248A72AAEFF53F5F2F64B318FD433CF</t>
  </si>
  <si>
    <t>858F634307FE96FD0F1A9D083C663AEC</t>
  </si>
  <si>
    <t>3F43B6451C54DF81D0E9F917A16495EA</t>
  </si>
  <si>
    <t>A21B485396C590B507CBC99B8981B693</t>
  </si>
  <si>
    <t>FF49301CA5DD71C0DD6C8AA6F7670168</t>
  </si>
  <si>
    <t>A5D0224C87D366F229F620D03DB56A45</t>
  </si>
  <si>
    <t>F6E47642D5EA8A3B8F84693BA3BB124C</t>
  </si>
  <si>
    <t>8B480B9ABE997185F4754BF2F1FB5CCB</t>
  </si>
  <si>
    <t>8F4BEB7B6DDD0BD84FF31A594EA2DC8B</t>
  </si>
  <si>
    <t>4240FEF536D0F2D63FC1A12B9E975726</t>
  </si>
  <si>
    <t>C3399E4498E737907047DDE2440A986B</t>
  </si>
  <si>
    <t>B38BC7AFB10059FB60BBDDA1BEE4C8C3</t>
  </si>
  <si>
    <t>674D657151E009ECF592C9B070648239</t>
  </si>
  <si>
    <t>6F7CDA636B88D76CB0CCC160E41A4D61</t>
  </si>
  <si>
    <t>F0CFEAAD97573343A8C401AA1942265B</t>
  </si>
  <si>
    <t>6D6CF9A11CD9C08136886493B94C4ADE</t>
  </si>
  <si>
    <t>8D69B8E801662CF06E65D96B2A0D33D9</t>
  </si>
  <si>
    <t>DE9DF11BF3C45AD2C8C7F181186456C3</t>
  </si>
  <si>
    <t>661300E2373135030C6EA15E661A37C5</t>
  </si>
  <si>
    <t>ECB30E3E2778E3D80A7D3D108656650B</t>
  </si>
  <si>
    <t>128A7A805BF0DF8664A8ACBD04E655F6</t>
  </si>
  <si>
    <t>5E74D2487551B35C01A7908CDB68177C</t>
  </si>
  <si>
    <t>7FD2C5DDDCC80297B8889868CC5CF975</t>
  </si>
  <si>
    <t>6911817A88395AC0C880A0C91DE941C3</t>
  </si>
  <si>
    <t>2DBA06F3EC5985DE39AFF282D67C297F</t>
  </si>
  <si>
    <t>C3A0FE79FECF3B34ED4276642A1271B5</t>
  </si>
  <si>
    <t>2FB93594C9B58F0D4F8B6747FE7DCC75</t>
  </si>
  <si>
    <t>B30BDD29D07269E1012B9F490935A333</t>
  </si>
  <si>
    <t>AE924D86D37CA765E713164B0BB3DA04</t>
  </si>
  <si>
    <t>0FD402A25C1C3FF2AA139304E4EDF913</t>
  </si>
  <si>
    <t>BE11965B021FE345AAFB22C895AB1F3F</t>
  </si>
  <si>
    <t>1DA428054B2BCB298A616D14B490D595</t>
  </si>
  <si>
    <t>34BAB08D8405F6D74949F44F0CF1BE22</t>
  </si>
  <si>
    <t>C7E9CBAB014DB1716EF27A06100C5A25</t>
  </si>
  <si>
    <t>751AA8FEB73929B53998931DAF7BAC70</t>
  </si>
  <si>
    <t>8834473D953FB0D49334C9C4DF450168</t>
  </si>
  <si>
    <t>D619E261BD6855E25E8473EF1CEF5EA1</t>
  </si>
  <si>
    <t>D7A2F8126653A7844713543B14369852</t>
  </si>
  <si>
    <t>909C4F3665C26B70C6F341BE28BFEE18</t>
  </si>
  <si>
    <t>ACB528998983A2296BD93565D8659DB8</t>
  </si>
  <si>
    <t>CB796450D3CACFC9EADF0AE5BE851A03</t>
  </si>
  <si>
    <t>726931384DB55B888B82FEF99090B372</t>
  </si>
  <si>
    <t>F2FC3C803D285041471FED4EB5587D17</t>
  </si>
  <si>
    <t>372F29724521D401778974FB8D84C00C</t>
  </si>
  <si>
    <t>67D8ADE57C2E3A7F6DCA2B47975DDC6C</t>
  </si>
  <si>
    <t>4D39B5FAABBDC501A14EB81E01E7F4FB</t>
  </si>
  <si>
    <t>49B4EF60B75662D44A225E71C4E75F66</t>
  </si>
  <si>
    <t>4907839FA1C891FF60128EB25CC57F2D</t>
  </si>
  <si>
    <t>0AD63233957EF5447B58DDED7F7F6192</t>
  </si>
  <si>
    <t>E61190FBEE60493B9D75B49D8A407FA3</t>
  </si>
  <si>
    <t>E2303284BE82608FD89D10F2133E6393</t>
  </si>
  <si>
    <t>4DDFFD69B2CE8945C20002E203845CE7</t>
  </si>
  <si>
    <t>CFD5DA19F5B5E9E8360ED30CC48A338F</t>
  </si>
  <si>
    <t>7A4A02D49E6F6FF8319F066256D6153B</t>
  </si>
  <si>
    <t>DD9C685235CA2AC7A01EA42704C8286F</t>
  </si>
  <si>
    <t>3C3E8353128D7D4705D6E34AB5F0289C</t>
  </si>
  <si>
    <t>0E68DE490FD7000D5A3277DC24BEAEFD</t>
  </si>
  <si>
    <t>430521741CDA27DD2E7B103DDCF0DA99</t>
  </si>
  <si>
    <t>DEAFB89B54881A5735690D267A23EC38</t>
  </si>
  <si>
    <t>CF77CBA79D101C674C7630DB78413BA5</t>
  </si>
  <si>
    <t>2EBC9D3AFB535F5AFC9094A355F51411</t>
  </si>
  <si>
    <t>A6D6BEF635467DD80E53B9244EE129D3</t>
  </si>
  <si>
    <t>1C0595E4987A341F69C6CECFB3F929A9</t>
  </si>
  <si>
    <t>BD2AFD0422C3303675D9773F2089DF13</t>
  </si>
  <si>
    <t>3CC4787F6B7BAD9CE32833922721D23A</t>
  </si>
  <si>
    <t>5A8FF8075475DCAE9854088EA5193512</t>
  </si>
  <si>
    <t>A1582340244A7E15CC8AE53426132716</t>
  </si>
  <si>
    <t>123D3DD3AFE5329A76F987CF2ABBF7CC</t>
  </si>
  <si>
    <t>D3845113AA21DED6FB606CA879C09D3F</t>
  </si>
  <si>
    <t>3D8B664F2051295E970E43512A467CD9</t>
  </si>
  <si>
    <t>E5E6B6F2FD811959897B80BE741B70FD</t>
  </si>
  <si>
    <t>AF3433E6BF023703285AED63195347E6</t>
  </si>
  <si>
    <t>FC9622AC319EF94B4FD3FEC6A7CE44D4</t>
  </si>
  <si>
    <t>42ACEA600B7E6DA4DEB3E909AAF0F764</t>
  </si>
  <si>
    <t>1463E9DB08846F06703A8886D26F1A9C</t>
  </si>
  <si>
    <t>173FAE9A0741B0C0117E501BA5CC6A4D</t>
  </si>
  <si>
    <t>FFF3C12E8BC476E303A42D483EEF19CA</t>
  </si>
  <si>
    <t>DD20ABEC81F8FC5064A4804D3ED84FFE</t>
  </si>
  <si>
    <t>5EAD5CCB5562E1ABD249D454DB275F69</t>
  </si>
  <si>
    <t>2D44BD7F9BD4F17BCDF6C4D9835F6A21</t>
  </si>
  <si>
    <t>3D483CE4509FBEB16A91A22FD35B9F7A</t>
  </si>
  <si>
    <t>A8176F35EDC675041A6D637C8080975A</t>
  </si>
  <si>
    <t>19D84D460567FB69C5B9458B7098A46C</t>
  </si>
  <si>
    <t>29D6AE3B03C11A40E0A7E235893BD16F</t>
  </si>
  <si>
    <t>B097FD53B50367EA91440A18DE2AA286</t>
  </si>
  <si>
    <t>42F7B9369E870CFFB7302AD3C94A7891</t>
  </si>
  <si>
    <t>7061EC07EB641D3BDAF8F78579B32245</t>
  </si>
  <si>
    <t>4D9ADB5670B67ECD2571BF42139579F9</t>
  </si>
  <si>
    <t>F1B4055050D3146C6457C802029C0FAF</t>
  </si>
  <si>
    <t>9201DCE401DF9919E31BEB93AB5EFA3D</t>
  </si>
  <si>
    <t>E4AA937F3CD42061C382FDF57A58AE48</t>
  </si>
  <si>
    <t>A4C6A98903512DF9A8C03FE63FFCBF5E</t>
  </si>
  <si>
    <t>2FB86EFF68320788A311CD0B469B8014</t>
  </si>
  <si>
    <t>4D2A3F72C517779EA6FDC64A7D1252A9</t>
  </si>
  <si>
    <t>0E4D81D094E353837DDD5A73279585CB</t>
  </si>
  <si>
    <t>FC44554257A979988E8D5E95906F03C2</t>
  </si>
  <si>
    <t>E784B361D2E69B00DBDB1ADA27061766</t>
  </si>
  <si>
    <t>93426546B0158C5A6CB8353A99523184</t>
  </si>
  <si>
    <t>A7E820EA293DAC93EEA8692367842D77</t>
  </si>
  <si>
    <t>638B5EBFC8840A228214AF6654B97BB5</t>
  </si>
  <si>
    <t>D38B4E6B6FEA3DD069811CA3AA4A95B3</t>
  </si>
  <si>
    <t>C01FE2156C6F36E393BB85D3B561438C</t>
  </si>
  <si>
    <t>2D61C056D08D125B0D637F41A6A8F4B9</t>
  </si>
  <si>
    <t>8EC376F4152ACD34E2DCAA0649A82D9E</t>
  </si>
  <si>
    <t>DFB1897550F5F087BE230C70D3185C04</t>
  </si>
  <si>
    <t>B441F3559081FEDC27D3DD3875547106</t>
  </si>
  <si>
    <t>C85A71C2420ACF8576AD3B62602FFDEE</t>
  </si>
  <si>
    <t>AA1B3079DF883DE8533154733B8C654D</t>
  </si>
  <si>
    <t>779AF351D3956960E9A70416CF555455</t>
  </si>
  <si>
    <t>1C7261CCEB846BD8D6ED69B771106BB4</t>
  </si>
  <si>
    <t>68E75D17DEC82F6D16DE93EC9FE292C1</t>
  </si>
  <si>
    <t>11932BB701D8FC3302CFB92298E903BA</t>
  </si>
  <si>
    <t>420E1629731092F88CD05931AB9DE7F9</t>
  </si>
  <si>
    <t>78311F4391BD476467754CA23875A378</t>
  </si>
  <si>
    <t>D37D057DC8626FC5B7941F4DEBAD8680</t>
  </si>
  <si>
    <t>6EEF2106CC9401A66F4E42DCA033AC88</t>
  </si>
  <si>
    <t>F3ECA29DF05ADC0C10FCB5F3A2EE7D7F</t>
  </si>
  <si>
    <t>AABEDA90C609602EE3FC3FD0289CC01B</t>
  </si>
  <si>
    <t>5D3227F3439CC2824B948F1AF54BEDB9</t>
  </si>
  <si>
    <t>CEF38649DB57A51FCA5245F1F2E56BCE</t>
  </si>
  <si>
    <t>1A27AD9FB1F08195804A13C418E9AAA2</t>
  </si>
  <si>
    <t>687C8DC21DB68248A3527365E9A8AF7C</t>
  </si>
  <si>
    <t>8FDFBFCD94BDBA161C0E375CD84B67C7</t>
  </si>
  <si>
    <t>3D7D52EA75FF9B71ECAE93E58E97A760</t>
  </si>
  <si>
    <t>BC5E784FED8F03715212192DDFAD2C45</t>
  </si>
  <si>
    <t>6730D71EF55BF0769AC6C5EEA1441755</t>
  </si>
  <si>
    <t>2F886E65D87666FBCD7A810F672DFEB4</t>
  </si>
  <si>
    <t>E5EF6D82E75897067145DDBF5BCF0414</t>
  </si>
  <si>
    <t>6B0BE589692AD24BD8C67408467EE315</t>
  </si>
  <si>
    <t>E2E09858D65E1F0399CF248B7280B4AC</t>
  </si>
  <si>
    <t>3666463C29C925F624A73B2D8CEF3B97</t>
  </si>
  <si>
    <t>1E4F57393107B57643DAA46DC8EDCF10</t>
  </si>
  <si>
    <t>6BC5E01FA34BDAFC078A35A4E0DA4E38</t>
  </si>
  <si>
    <t>31599F0DCC5E83E92C45A69894AC8490</t>
  </si>
  <si>
    <t>56449C259A7D2CABF4D0B96EDFBD84CA</t>
  </si>
  <si>
    <t>4C72FA7050B97EB345FB5734718C05C1</t>
  </si>
  <si>
    <t>9B7F82EBBCF0BFE09BF290F05760223F</t>
  </si>
  <si>
    <t>41F5ECDBD5DF741F6BB74E71D3B5C3B4</t>
  </si>
  <si>
    <t>D05219AAB388C980A7D01C839BD2A419</t>
  </si>
  <si>
    <t>6BDE245991D0F7EB3E176ABEFF29DA25</t>
  </si>
  <si>
    <t>2DEA034911B6CFEC3FB7948A15FECC2C</t>
  </si>
  <si>
    <t>834C2F99400010C35509020E418D2393</t>
  </si>
  <si>
    <t>5724C410CC696F7A62E4231A11FB7137</t>
  </si>
  <si>
    <t>03D9F85396DF1987A0CFE37AC431CFE7</t>
  </si>
  <si>
    <t>80CC9A31DCCB72CDBA3037DA8CCF6BE8</t>
  </si>
  <si>
    <t>FBA96A6F025D5CB79BF68347F8D7B611</t>
  </si>
  <si>
    <t>9BB5468753A787F77B34395D768A8327</t>
  </si>
  <si>
    <t>61A70A5380EA6AD2D7DCEB28BDAB37D7</t>
  </si>
  <si>
    <t>89613D73A9F054B775083DF23922CC28</t>
  </si>
  <si>
    <t>E4FA025E2FE91109B3E015857FB0DE83</t>
  </si>
  <si>
    <t>5A31B241A1A912CA3A11CBA92457F143</t>
  </si>
  <si>
    <t>B5037AE0F51062C1D818041F5249CFF4</t>
  </si>
  <si>
    <t>63508A61DB68A138DAEB09B62E63EAE8</t>
  </si>
  <si>
    <t>468F773A5BCCC5C0710A3FB5EF1F7D07</t>
  </si>
  <si>
    <t>E2296B98953F0CA4FD42EAA174B41FCA</t>
  </si>
  <si>
    <t>5A4D0B40E4B9B8B94C5D9BF7A8B18345</t>
  </si>
  <si>
    <t>EC45981FF21E6CFBED4F69BEB23D2973</t>
  </si>
  <si>
    <t>5BAB13525DAAE1D469A08F0BAF0A878F</t>
  </si>
  <si>
    <t>510FA3F96F3D15A7AC0E993C355B19B9</t>
  </si>
  <si>
    <t>3E58E4F44F8AC9815A5C1C3071B59EE0</t>
  </si>
  <si>
    <t>79253C032A0D00F4DD0313EA5B240893</t>
  </si>
  <si>
    <t>0B9FFF426FF1118A8E214A1FBBCE2CE4</t>
  </si>
  <si>
    <t>262A3ABC5387C1BB6AE180F79405A7AF</t>
  </si>
  <si>
    <t>268C856A3B13E4057000472CBBEF346F</t>
  </si>
  <si>
    <t>7B3314B8622FF2CAAE273BDD95538C98</t>
  </si>
  <si>
    <t>B65E7082BA84E7395A26CCC292925DB5</t>
  </si>
  <si>
    <t>649DD2BEECE11DF83CBF3147A2329C6B</t>
  </si>
  <si>
    <t>AD6AC5DACE865A96B5F69D6A08800686</t>
  </si>
  <si>
    <t>99483CDEA27CCB6C1B5B3C0E36092E69</t>
  </si>
  <si>
    <t>A1D4D7AE3B52997FE849EA473D3287CD</t>
  </si>
  <si>
    <t>C99D523AA24DFD00BE71AF37BF589A48</t>
  </si>
  <si>
    <t>753F6323E6A9501B1CA6BBEC58B12014</t>
  </si>
  <si>
    <t>45EF8AA2C592C7298CD0796EF488FD6F</t>
  </si>
  <si>
    <t>4E34A61629AD9122AEB835C295B4D0CA</t>
  </si>
  <si>
    <t>309B7583445873EFCE57E67AE0811BA7</t>
  </si>
  <si>
    <t>1A3557EDDD858827A6BD4AB492B62F81</t>
  </si>
  <si>
    <t>941C8C712C29C41FBAF63CF5B1DCDEC3</t>
  </si>
  <si>
    <t>B7FFBDC836D649A3C0F34E2775543414</t>
  </si>
  <si>
    <t>766506ED16E592D4BB8E6E3585E55C91</t>
  </si>
  <si>
    <t>87A7C43E2617DCC14F822695610F9A08</t>
  </si>
  <si>
    <t>84C64BDD3297A6B9041E0602C3ED65EF</t>
  </si>
  <si>
    <t>60BF6CAB6CE254BF36B1DBDE9BFE7289</t>
  </si>
  <si>
    <t>D8D28D131D987948BB20BFB605C31CAD</t>
  </si>
  <si>
    <t>4BC000EE0ED6306BF2094D2C6E973A13</t>
  </si>
  <si>
    <t>C58D9B824FDC5B3A2E3F74531DC59FEC</t>
  </si>
  <si>
    <t>EA439A5413C0AB0EF668870550B2689D</t>
  </si>
  <si>
    <t>C1248D9F3F986859964DCC7DDD83843F</t>
  </si>
  <si>
    <t>4FCFE6F522AD2226980823FAFE096FE4</t>
  </si>
  <si>
    <t>B3E60E638457C6C1AF7EBEC571E10E16</t>
  </si>
  <si>
    <t>F238E7B54EAA6F8B25B8ED7EF08F6B1E</t>
  </si>
  <si>
    <t>233584B77107835AEE577B308E11AD31</t>
  </si>
  <si>
    <t>85AF06E8E97952135443480D26E08CFF</t>
  </si>
  <si>
    <t>5621AA05E5CD4B497CE31CCAD4D083D9</t>
  </si>
  <si>
    <t>7F14A44110F8E1BFAEA856B0A21745FF</t>
  </si>
  <si>
    <t>0657C8820C2BEE9FA54EFDC40B5239E1</t>
  </si>
  <si>
    <t>828ABB092EF5DD7548D6B0E7BE48B7BD</t>
  </si>
  <si>
    <t>A460ABB7ABE35A5A6F52F28F4DACD2FA</t>
  </si>
  <si>
    <t>653AD885A8B41866B9A36FEAFD62BA8A</t>
  </si>
  <si>
    <t>A466CE4F7FB416D81DCDF4857D2958CB</t>
  </si>
  <si>
    <t>4158D40AE951FF8DFB73C2AD370646D7</t>
  </si>
  <si>
    <t>EBFF025D72662279105331861D6E4E4F</t>
  </si>
  <si>
    <t>D0A86AE1CDC35A58A9A1F7B3BCAE4673</t>
  </si>
  <si>
    <t>C00114660F17AC8179B6683EA9C0D3A1</t>
  </si>
  <si>
    <t>D48631A1B19EC58282202500B598C345</t>
  </si>
  <si>
    <t>38BEC5A7CA8C3986A8C67B5B32214D85</t>
  </si>
  <si>
    <t>74E55F9B5DA3FA34772B979D8CE42FD7</t>
  </si>
  <si>
    <t>2E421B7E2016B454C5ABBAF5D4295E08</t>
  </si>
  <si>
    <t>16422A82BDE298452272CEDD2E24F923</t>
  </si>
  <si>
    <t>496DE1F78DF95640B471CF9D082464D3</t>
  </si>
  <si>
    <t>1C262B3EE156EB6D02B3AD41F7A7FD5A</t>
  </si>
  <si>
    <t>6C8A1C5D2A4919B42832BC5FEF10AFD4</t>
  </si>
  <si>
    <t>CC547F7BCEFCA0DDF1847023FFB389E3</t>
  </si>
  <si>
    <t>16F5D80F77AFAF36B180F3FB1CCDBB92</t>
  </si>
  <si>
    <t>35FCFB55711B0D77F46B70D75C72B2C4</t>
  </si>
  <si>
    <t>E054F9F8EAB7BCDB07BDB4FA67898A89</t>
  </si>
  <si>
    <t>847E4E210DBBEC2A038F62FAF1F3456B</t>
  </si>
  <si>
    <t>5CD6E84B87BCACD5FD63E3B034564884</t>
  </si>
  <si>
    <t>2E5CD6A79DFC43D7DC74714A6D93B047</t>
  </si>
  <si>
    <t>E523DDF558E604327CABA405410879FA</t>
  </si>
  <si>
    <t>20E6EF35D7419AA7E31E67CEC92A5285</t>
  </si>
  <si>
    <t>ABB6AED918D0DFCD1C766F4273512F06</t>
  </si>
  <si>
    <t>12A356F30EEC3007658112FDE17255EF</t>
  </si>
  <si>
    <t>0C4AEC55E2DB4BB05982F5D10DD33212</t>
  </si>
  <si>
    <t>9D4F369248226FFA2D24FA862DF83FB6</t>
  </si>
  <si>
    <t>9BD6B381FA7EEE92494ACC283222A15D</t>
  </si>
  <si>
    <t>3ADFD125C0747A2C9A3D18EC28DD0DD3</t>
  </si>
  <si>
    <t>4A024124832575C312D6F205673B4263</t>
  </si>
  <si>
    <t>3EE53AEBEE8DDE35D89F9EFB8A3E2AF0</t>
  </si>
  <si>
    <t>03B6A17D907812612AE34A1CD21265D4</t>
  </si>
  <si>
    <t>CE8023EA0CB2D080ACB80D11F8AE9197</t>
  </si>
  <si>
    <t>16B61D701DD7DAA4DA1ACF3D7A768D95</t>
  </si>
  <si>
    <t>4C1D0D7BCC43D894D6C0D4A5181D4759</t>
  </si>
  <si>
    <t>3B39C3AAB806FDE60EE897BD14F19F52</t>
  </si>
  <si>
    <t>D00F67810513F5C12E1F6D6BFB8AD69C</t>
  </si>
  <si>
    <t>B97B3B72561ED472F0AE2AC9A91C4BC4</t>
  </si>
  <si>
    <t>77364076B00A226244582FC5B627DBDB</t>
  </si>
  <si>
    <t>E637D2198DDE6D0454C51D89A74421F6</t>
  </si>
  <si>
    <t>BD986A11C155846EF9F0FC227A3ECE07</t>
  </si>
  <si>
    <t>C76989F14656B6C36CB28222F1135CB4</t>
  </si>
  <si>
    <t>B8491019F8C5473114FC42E270A8F58F</t>
  </si>
  <si>
    <t>44880D2616E6097B9C4EEDBDDA992927</t>
  </si>
  <si>
    <t>D35A10A014E339EAF6006A10AB68D944</t>
  </si>
  <si>
    <t>29B37E7A694D671ECCD0BDF5BAD6CAF2</t>
  </si>
  <si>
    <t>08A843D7065727614E89B792D5D0BAFB</t>
  </si>
  <si>
    <t>FA1BD1CC6B5D1442EF4A5CD3B9466FCA</t>
  </si>
  <si>
    <t>BAA42D66D3584EF9FFD42D90DE94AC24</t>
  </si>
  <si>
    <t>D4E9B9D7E5E2A9FA14042DFE2C9D83D3</t>
  </si>
  <si>
    <t>7467309300D1D0989815B9E9307C9A54</t>
  </si>
  <si>
    <t>350892CCD8DE14A81536BDCE023CE494</t>
  </si>
  <si>
    <t>9B6EE4E7F6392A07B78D5FD1D0DB80EC</t>
  </si>
  <si>
    <t>0EECA41B3B58626C5A294036B9A349F6</t>
  </si>
  <si>
    <t>6DAD91E76623184F84F02FBAF81A6BF4</t>
  </si>
  <si>
    <t>CC60BE478424B409EC4E54D92997CBFB</t>
  </si>
  <si>
    <t>C3F99719B0F25D77C86E6A3F7A67110D</t>
  </si>
  <si>
    <t>44D7A369F5D13FD5EC4D48DEDE903C8D</t>
  </si>
  <si>
    <t>95253F0AA5F098FBA585F2D9726199EB</t>
  </si>
  <si>
    <t>57EEE7D978D7559C757ADD10BF078325</t>
  </si>
  <si>
    <t>7305226F2DDFB4094A9783464934DF0F</t>
  </si>
  <si>
    <t>347D6F8038A10BEF2FFBB0F830E72A08</t>
  </si>
  <si>
    <t>232EB0637F2434FCF627DD76E8F953FB</t>
  </si>
  <si>
    <t>24B45D227A26533A2D913A46108BDA5C</t>
  </si>
  <si>
    <t>B3B597AED2B931BF336064B8412F642E</t>
  </si>
  <si>
    <t>D148FAB600BCBC7866540A7C01BA260A</t>
  </si>
  <si>
    <t>B09FDA2C19DE1C50AFF2ECBDB00FC3F4</t>
  </si>
  <si>
    <t>5443940F8BDFA9954ABC2084227396BD</t>
  </si>
  <si>
    <t>BD09F95F41F09961082ED81BC7E8258C</t>
  </si>
  <si>
    <t>ED0B626E9FCEFD229FF21B08AB9F7A21</t>
  </si>
  <si>
    <t>96880AF91705BEBD6ED75FA9F04739B2</t>
  </si>
  <si>
    <t>BE83FE7D9A7CDA27FCA13BE25BC9B11C</t>
  </si>
  <si>
    <t>965CEE5779B5A7D97EC08C5E3E5EEDBF</t>
  </si>
  <si>
    <t>C51217759E749C232DB76855FA7E2E03</t>
  </si>
  <si>
    <t>E5DD60427393253BFC646480C406C9D8</t>
  </si>
  <si>
    <t>75D50BAF8E401F5928649C0DAFACD399</t>
  </si>
  <si>
    <t>F928953853AA43A41CBA8BA91634371B</t>
  </si>
  <si>
    <t>21E21D4EE2BA08AEBF17CDF199E8948A</t>
  </si>
  <si>
    <t>8FC2303226C4937A4238551EC5A4EA8F</t>
  </si>
  <si>
    <t>88BD13B3E4EA5F1783F5CD82723166E7</t>
  </si>
  <si>
    <t>A9BF272FE34EFB2DB702D1C7A5EB75F6</t>
  </si>
  <si>
    <t>DD5AEB9148E0F4005E767C7E754F5590</t>
  </si>
  <si>
    <t>D951E03195A358DE95BCF85B45AD0452</t>
  </si>
  <si>
    <t>26858D05C1CCE10688DF65C8E251B160</t>
  </si>
  <si>
    <t>25167CCD2A126FA2F5A49F2B9A7A3A6C</t>
  </si>
  <si>
    <t>4433828618F806C4D005056B68D9E2E1</t>
  </si>
  <si>
    <t>66A02F8733D25938ADDA37B74D9E3689</t>
  </si>
  <si>
    <t>4BBDED65A73AAA31FE568BDABDBFAE5E</t>
  </si>
  <si>
    <t>7ABF9099D5B45BB4B9637946E7111251</t>
  </si>
  <si>
    <t>BF8EFF317E53CA5C64148CB1E42C8996</t>
  </si>
  <si>
    <t>A5E54C6ACA261DCC4455181BE05DFF0E</t>
  </si>
  <si>
    <t>4AD88E44BA2B7E0549048C44D1F87562</t>
  </si>
  <si>
    <t>E253E0CE90FA01F138CDB4124802A992</t>
  </si>
  <si>
    <t>962107689254C745F6767F1D4E576AA3</t>
  </si>
  <si>
    <t>991F85EAC3DB01D54CD7FAD671B8FAC9</t>
  </si>
  <si>
    <t>3C034D77E3FBB96E9CB5D1A91449D8A0</t>
  </si>
  <si>
    <t>9110D62D3DB9905E86D7F295385E6871</t>
  </si>
  <si>
    <t>A0F62C0A040962A6CED98F3B679E8D88</t>
  </si>
  <si>
    <t>0F8B68148A2FFC2AA489E8C9B8C9D30F</t>
  </si>
  <si>
    <t>BB286235789D5241974CE86C45F74AAB</t>
  </si>
  <si>
    <t>91EA8ACF8FCC001611B4745D14396F2E</t>
  </si>
  <si>
    <t>4432C05EC82B6A9C20BE133F89743846</t>
  </si>
  <si>
    <t>9BC2A1DF89052FB542CC88F79BF91083</t>
  </si>
  <si>
    <t>787D67754B4AF2D8D14F723094E51D9B</t>
  </si>
  <si>
    <t>EB40A13A0DA1FE124CFFA3C6A0D83CEC</t>
  </si>
  <si>
    <t>E3F898E2C3BABCE9AEC99D1935EADC37</t>
  </si>
  <si>
    <t>22E599BA67066F2A41943F258114BCFD</t>
  </si>
  <si>
    <t>E7E94F957D0914BB8286E6A65692AEDF</t>
  </si>
  <si>
    <t>54DF3020F1DB549CB860D84EC8C8154B</t>
  </si>
  <si>
    <t>296D7E8B87FD62C1414992F3FF7C63FE</t>
  </si>
  <si>
    <t>3F767E3FEB300C0877B1FE90908AA94A</t>
  </si>
  <si>
    <t>F80AD8270C6BE7E89D1189050A3EC067</t>
  </si>
  <si>
    <t>27490C146945ECE71583E588A1F702B6</t>
  </si>
  <si>
    <t>CBE7406BD1673725A043C500F13228D4</t>
  </si>
  <si>
    <t>D6DC4EA986517B124E1B2CCBC8CD4F80</t>
  </si>
  <si>
    <t>622E8126D98D91A322B68E32655EA96F</t>
  </si>
  <si>
    <t>CECFA75BA3006B30E9528200850981CF</t>
  </si>
  <si>
    <t>789FB5AD2340B1F1E31B940239CF23AA</t>
  </si>
  <si>
    <t>8C379A3B812326EE5616F7C2698A88F9</t>
  </si>
  <si>
    <t>497F9522217A1F0CE60DE04961BE10C0</t>
  </si>
  <si>
    <t>0D842EE1EADF97C55A58DFA796E1B282</t>
  </si>
  <si>
    <t>9311D8CBA66CA7D9D0545613FFD3969F</t>
  </si>
  <si>
    <t>F4F3E4A18260992E43C68D8E3768D478</t>
  </si>
  <si>
    <t>F19DFC94E5F6A0A1A5C703D260A67147</t>
  </si>
  <si>
    <t>F6E0D8F2976C84215E4659F0B98DCFFC</t>
  </si>
  <si>
    <t>C00D5B7D1F22679AC6A2333117EBAA41</t>
  </si>
  <si>
    <t>9F0BA55CA96F182C6C1C1CDEBE270B96</t>
  </si>
  <si>
    <t>B494720827C4781246826A05436E99E6</t>
  </si>
  <si>
    <t>5E045298232727A94B0414FF329F1589</t>
  </si>
  <si>
    <t>12936329C8238864DB3AE666DA039AB7</t>
  </si>
  <si>
    <t>61ACA74F33FF35A03426E16B8CE4CFFB</t>
  </si>
  <si>
    <t>6463C4138AD61DF4A7F090AE0266B5A3</t>
  </si>
  <si>
    <t>4FDAB80E6055C47A57DF3CBEF1D409A2</t>
  </si>
  <si>
    <t>949950CD293CA7152796DC0FB73B0724</t>
  </si>
  <si>
    <t>9130E35CDE0E73259A6BBAAEE165DF09</t>
  </si>
  <si>
    <t>1A5CE54A20F43007FA2DAB1BF157CD5E</t>
  </si>
  <si>
    <t>F3FFDB96ADF6EEA123C2044507B5F3A7</t>
  </si>
  <si>
    <t>1A373D726E1FA4C043531968A373AE47</t>
  </si>
  <si>
    <t>2A846B4D2F65A297930A1107DFFB94CE</t>
  </si>
  <si>
    <t>730B3ADB77DDBC445A6A396CDF0B7FB5</t>
  </si>
  <si>
    <t>BCEE4301CDBCF1F552951A9AFCB9D2C8</t>
  </si>
  <si>
    <t>952D264B5634420EFC7678202191C994</t>
  </si>
  <si>
    <t>74356BCF3379D834FB52B119ADE24E7C</t>
  </si>
  <si>
    <t>504584EBA5EAC5C1EB41CB3EEE73CFB9</t>
  </si>
  <si>
    <t>C6A053B4466F1B8855271A3664028F4F</t>
  </si>
  <si>
    <t>E35D0C75BA72CE556F625E18788682B1</t>
  </si>
  <si>
    <t>70D62D0D67D84D78643448CEB9809ECE</t>
  </si>
  <si>
    <t>466829A0192208473721EBB60904FC28</t>
  </si>
  <si>
    <t>A0A63080C40E314BC0CFE3D9EE50B97B</t>
  </si>
  <si>
    <t>A1D161FB603B4D15BE8C657A554626B5</t>
  </si>
  <si>
    <t>32C8694BEE7A3CA10321AF56D1482715</t>
  </si>
  <si>
    <t>3E30986FD6E1B1F7BE912157B1D25124</t>
  </si>
  <si>
    <t>99121648D66134A2B6995DAF20B163B3</t>
  </si>
  <si>
    <t>DC793BC5D7312DCB60A56308073470E5</t>
  </si>
  <si>
    <t>5883B7DF7124E60712B1E7D2A62B4374</t>
  </si>
  <si>
    <t>E01569DF3152A2EF4D033EE104193DFE</t>
  </si>
  <si>
    <t>D0BD7942073561383BFA28326FD1401E</t>
  </si>
  <si>
    <t>4867C0B3EAA7EBADD661A51EC704B33E</t>
  </si>
  <si>
    <t>3807A37E44DE641B1B445A7C884E20AC</t>
  </si>
  <si>
    <t>BE73D11E87614E17120D4D76497E1CD4</t>
  </si>
  <si>
    <t>C12EC1CF302B5FDB4F376A9DA83648F9</t>
  </si>
  <si>
    <t>62726AEF83B330684AA631BA95D4361B</t>
  </si>
  <si>
    <t>E81DA676254D4193B48AE68908421785</t>
  </si>
  <si>
    <t>A3E728CD44090D34A3772D16E2042AEE</t>
  </si>
  <si>
    <t>8EE4BB1424EF9CE831A4441635A8E4B8</t>
  </si>
  <si>
    <t>63C08A94CA16DC288AF4E231668F527F</t>
  </si>
  <si>
    <t>2DEE431CEC6A31C8A0F60D7FFC2D534F</t>
  </si>
  <si>
    <t>96F22D7D00D8F8159C3545C0E3822F40</t>
  </si>
  <si>
    <t>FEBA6CAEF4DF539B2338AA1C2EAC71EB</t>
  </si>
  <si>
    <t>37EB6DA41D51F51E951EF4563F2FA332</t>
  </si>
  <si>
    <t>310DC95F95218DC05C523DE987FA7634</t>
  </si>
  <si>
    <t>80187B8CE690DA8E6DCFC835E8DCD004</t>
  </si>
  <si>
    <t>1590FAD212858DB7CA0433EB5CDC7E41</t>
  </si>
  <si>
    <t>673DBB12CD7A9A82F151523214535420</t>
  </si>
  <si>
    <t>467D10FB3AA5C963C3EA6EDECE68AE0F</t>
  </si>
  <si>
    <t>71F150B9239816FEB6D90FC16A5EAE12</t>
  </si>
  <si>
    <t>A6D87F47794E51A21898D9B5FBC0F527</t>
  </si>
  <si>
    <t>2B180C1DF93F2CC23375E46578FF9126</t>
  </si>
  <si>
    <t>62A05B72DF14632579C42D8157157AFF</t>
  </si>
  <si>
    <t>357E9FCD9B4CBEAE43A8AB0A43BB45D5</t>
  </si>
  <si>
    <t>69B5CD48D76BD5DBEBE5C963F415F680</t>
  </si>
  <si>
    <t>43EEF3C80D561538D5695AEA6681CC96</t>
  </si>
  <si>
    <t>4E9DF1FA1551DDCEC7A7ACD4C0125FB2</t>
  </si>
  <si>
    <t>1DED4E0FF9A4B71196CB7F2EDBF56E1D</t>
  </si>
  <si>
    <t>1D3286B99FDA08D54A0D1465EE5783DC</t>
  </si>
  <si>
    <t>CA5A80E655B075A7117D9D69CF2A33FE</t>
  </si>
  <si>
    <t>AC8410313037182B244C12AE6E887ACE</t>
  </si>
  <si>
    <t>9096CC938DC53338993275037F85D42D</t>
  </si>
  <si>
    <t>47A786D0DCA03BBF3A90141C95474FDE</t>
  </si>
  <si>
    <t>7C1FAB7E4EE71E354E6B37F0B2095192</t>
  </si>
  <si>
    <t>B33563F758A5989FCFDC296F54BCFE53</t>
  </si>
  <si>
    <t>5107D03F61B28C14AA6C10E0B84EC415</t>
  </si>
  <si>
    <t>673B07F3C91E264F59C0D03E24E2C615</t>
  </si>
  <si>
    <t>48C4C3A7394434B1D74575D6E30DBF27</t>
  </si>
  <si>
    <t>4706411D536DBB6148607C179E49B261</t>
  </si>
  <si>
    <t>7D0D3DDE35690337057A0CDA207A8B68</t>
  </si>
  <si>
    <t>DC57575C97394B0E41FA517965A8EB36</t>
  </si>
  <si>
    <t>BBA968EB7258111BCD41B4BD5C946F78</t>
  </si>
  <si>
    <t>32DC5A116D8B0906ECA893E9137C462F</t>
  </si>
  <si>
    <t>6392CB90F86E71D374F4BEB1B4AC9E4F</t>
  </si>
  <si>
    <t>941C2498E1C1EFBAECCCC5484581B90F</t>
  </si>
  <si>
    <t>DC5071460440F3D1D4EF22746700A620</t>
  </si>
  <si>
    <t>5B0CC0F41F72804EB015971FF6F1ABBD</t>
  </si>
  <si>
    <t>E7B3DD4B3E64ECAAE1C22EAF93805571</t>
  </si>
  <si>
    <t>FF7B63B02600D228BD1A46FD6C044E23</t>
  </si>
  <si>
    <t>95C932484AFF85C652EDE1A1C3C4A3F1</t>
  </si>
  <si>
    <t>90C51E215C4DDC0E45EB0B32BD04E6FE</t>
  </si>
  <si>
    <t>C2F61EFA3F8D51D00A231D83F1756070</t>
  </si>
  <si>
    <t>E6AD411C157252CFDF0712E6B826FBB0</t>
  </si>
  <si>
    <t>EEA231FB68B16C03B097CCFA7D30C76C</t>
  </si>
  <si>
    <t>7C84597CD8B1CD50D4B882CB12252F7F</t>
  </si>
  <si>
    <t>C1C3E6E2FB2DAC577D67EABEA3347F9B</t>
  </si>
  <si>
    <t>DD0977850E133024C3CC84ABBA41F0CE</t>
  </si>
  <si>
    <t>24F7B3B188313CF7E97BD661ED25F9AE</t>
  </si>
  <si>
    <t>9F22A69E6E2756A367CB8C3E12EC81A1</t>
  </si>
  <si>
    <t>6F8DDC66F1B0AEC6A2D4B34C851561EA</t>
  </si>
  <si>
    <t>9DFD6D482AF267A615CD3236EE5ABA77</t>
  </si>
  <si>
    <t>00534EBC22407C2FC58D7B630AA5E144</t>
  </si>
  <si>
    <t>0960B79991DA3316F4C66E6B0FFFBC74</t>
  </si>
  <si>
    <t>765A2AAAD121E8BC6D3BC4C96A7C3DA6</t>
  </si>
  <si>
    <t>E82977934ADD1E8CC394670D21FB687B</t>
  </si>
  <si>
    <t>FC935DC449468A6ED2179609937D81DE</t>
  </si>
  <si>
    <t>94C2ABCD256BDEE2BDA54FEA3CCFFD5A</t>
  </si>
  <si>
    <t>048DEAE3802B0E90781204D27FFF954E</t>
  </si>
  <si>
    <t>6032C5133132F0AFACCBDCB5B434668A</t>
  </si>
  <si>
    <t>6C7F60E67F6C45A36F7E4910726640A0</t>
  </si>
  <si>
    <t>A496531ACC510C63B094D1E8DB18139B</t>
  </si>
  <si>
    <t>E66D487EF57F1DB0ED39A17B55B697A3</t>
  </si>
  <si>
    <t>F735AAA3AE6D4D7A238E9F315EFE9759</t>
  </si>
  <si>
    <t>BDA15AB63E1733ABFEF0011BAED154F6</t>
  </si>
  <si>
    <t>D929CE8E28EA80F730508C3F3758D64D</t>
  </si>
  <si>
    <t>1BBA57CFA2AC082077B5D8A2A2D989AE</t>
  </si>
  <si>
    <t>D66A0B44B204AC1415A997E67EF27083</t>
  </si>
  <si>
    <t>BA4B865E0B327BFD100A6265E3BC1FBB</t>
  </si>
  <si>
    <t>13B3F87B52EF327B6F376B44564BFF1B</t>
  </si>
  <si>
    <t>3C6665F87DDD18FF14B4B9A8BB4B6031</t>
  </si>
  <si>
    <t>70ECBE2C9B94E557CFA0FC9B3E969399</t>
  </si>
  <si>
    <t>3E6EC22F43E22820C02F4E750916604B</t>
  </si>
  <si>
    <t>809CF52B37EBD2E3B2B6B9DF97C8A294</t>
  </si>
  <si>
    <t>C6B38B9C261423D8C8C3169A45D1DACE</t>
  </si>
  <si>
    <t>99E295CA49C578CFA2D90CA9C67DD062</t>
  </si>
  <si>
    <t>CB99F0E78238A21D71215AF651F8428A</t>
  </si>
  <si>
    <t>A2BD4FE054C559A3A37A43114CF0C02B</t>
  </si>
  <si>
    <t>5A54F20A531F365062738B30E79E6CD8</t>
  </si>
  <si>
    <t>5C46CA4CFF3886B842EB04AF24BB70A8</t>
  </si>
  <si>
    <t>2A1BB3DD40C20AE9DCCA47468059F825</t>
  </si>
  <si>
    <t>50A324322C140C8C871BD5A9B28CACE0</t>
  </si>
  <si>
    <t>6FE487AACB8657DC3DBF65D1F784809E</t>
  </si>
  <si>
    <t>C074524E55B9CC46B93CEB630CA368FB</t>
  </si>
  <si>
    <t>ED15F15861F5D856EC222CEA3BA811D8</t>
  </si>
  <si>
    <t>20776507529A0128999930322B4F02B7</t>
  </si>
  <si>
    <t>1A587FDDB4F2C92DB74CDDA3CD145986</t>
  </si>
  <si>
    <t>095D32B281E001246878E70A663534E3</t>
  </si>
  <si>
    <t>EEEA189CFF8B1875D3553E601453E405</t>
  </si>
  <si>
    <t>FA3343FA8CD893C8E287FA21093B548F</t>
  </si>
  <si>
    <t>4934968EC1E37FCFA02F243B4AD0F6BB</t>
  </si>
  <si>
    <t>172FBA39517B8D8C14BC508E20BAB054</t>
  </si>
  <si>
    <t>15FC636E790F73F3449EBF2CD4C904A8</t>
  </si>
  <si>
    <t>2321A352FCCF28188762A9065D8D1789</t>
  </si>
  <si>
    <t>8E999F08FCAC8D0C9D166A163503FED8</t>
  </si>
  <si>
    <t>C289249C9344DD3342822AC7E303B31E</t>
  </si>
  <si>
    <t>BB2403C6A26E2AE44169CD8D3998AC87</t>
  </si>
  <si>
    <t>2C1ABFE667DB9EED56437401D3184AF0</t>
  </si>
  <si>
    <t>7F54C2E29EAE0DC37F64A66EB2E7E239</t>
  </si>
  <si>
    <t>23E347DFBA28553F409EBFD2318EF8C9</t>
  </si>
  <si>
    <t>64F2F70C7452AA7365AEA938DC17A24A</t>
  </si>
  <si>
    <t>5B37EEAD456432E038C33834A111C552</t>
  </si>
  <si>
    <t>D2273A26D66190BC68F6B62BD0EC28F0</t>
  </si>
  <si>
    <t>289E87E93E098D68AD9995F8F9E006D7</t>
  </si>
  <si>
    <t>E07EE08F41C42E5566B38F913729447B</t>
  </si>
  <si>
    <t>0B60238F1E8C44D3BBBDD0E3FDAD2834</t>
  </si>
  <si>
    <t>9678D2150DEF5EE09788FA20A48FB024</t>
  </si>
  <si>
    <t>C5F9C44FB93073BA8DE7E585A0880DF2</t>
  </si>
  <si>
    <t>57936AB776CB8631AEF6017AB673410D</t>
  </si>
  <si>
    <t>364929FD848E09CF1D4F753014888AA0</t>
  </si>
  <si>
    <t>55202BA64729635514F5D2DF7279095F</t>
  </si>
  <si>
    <t>10483BA1C9B554752AC65ACBB228830D</t>
  </si>
  <si>
    <t>A292AD6C621D8625A8EF306E5576F1F6</t>
  </si>
  <si>
    <t>DC808A02876233866702173DA1388A06</t>
  </si>
  <si>
    <t>50C467FA28BBC5193C268C2E02184558</t>
  </si>
  <si>
    <t>6BA30D182EC7475E82B63CFAE4B5C257</t>
  </si>
  <si>
    <t>D2550A7BEE89FA5DF162B9EC6627D8AC</t>
  </si>
  <si>
    <t>7DC6BDE1CDAADE8DD7DCB4FEC8D40B0F</t>
  </si>
  <si>
    <t>CC979D30572DDEADB5DE5AE5048DC37F</t>
  </si>
  <si>
    <t>10A86A43C429027F1D6BC77CF1D08F37</t>
  </si>
  <si>
    <t>BD202257DC1A92FFE1A0BBF49872AA92</t>
  </si>
  <si>
    <t>09ED75279335F6960C7102EF42AA9FB0</t>
  </si>
  <si>
    <t>6A29EE6F133C257F4C6030FA9C30C2BD</t>
  </si>
  <si>
    <t>04952024D3EC4CA7321F33D82387AD47</t>
  </si>
  <si>
    <t>2FFAA07548ACC5B79191863493F62EE8</t>
  </si>
  <si>
    <t>BB9D2CBE54074C909A4AEAE739A44352</t>
  </si>
  <si>
    <t>A7035FCAD3F3D62E5651DDAB6CC37FB3</t>
  </si>
  <si>
    <t>D4A14BB87FD56034C727EAD4C979FAE5</t>
  </si>
  <si>
    <t>029447113A7A2624CAD699DD7E7242E7</t>
  </si>
  <si>
    <t>8D552B2AE51CF048E0123F6FE5928E75</t>
  </si>
  <si>
    <t>A3EF8AF638B5D3ED7E1A6B9A1F6CAC21</t>
  </si>
  <si>
    <t>F6622EEE7CC06CCF53C41920EBA0B9DE</t>
  </si>
  <si>
    <t>4DC155DB83B7A8C55C37C666E413ABB2</t>
  </si>
  <si>
    <t>DB227E5985042894106716C7AA06D775</t>
  </si>
  <si>
    <t>065B409392CE966123E04D78D9F8514E</t>
  </si>
  <si>
    <t>A502B6E6437D44EE756EE792F5CA56DC</t>
  </si>
  <si>
    <t>D0E1FB059C4A1B608A345E6DC1FF2C38</t>
  </si>
  <si>
    <t>EBD22F1C0B3A1F3ACCE628E0C9A00FC5</t>
  </si>
  <si>
    <t>045A716A29C3C46823ED5D88D78DB285</t>
  </si>
  <si>
    <t>4669B7C61DB9C2900A15548277240132</t>
  </si>
  <si>
    <t>FED8BCE14D4DE5A353057D1037CB3FB6</t>
  </si>
  <si>
    <t>F43928F6F38918A280E127DEB4019697</t>
  </si>
  <si>
    <t>5FE5BDBA2EC1BFDFACD32889F9465672</t>
  </si>
  <si>
    <t>9D23F341D0C30345D06878978C481707</t>
  </si>
  <si>
    <t>B4CBEDF8BFEB9C6DECA5ED8D2DF9DC14</t>
  </si>
  <si>
    <t>53C30A41BAAA9AE72C5C312350B39B54</t>
  </si>
  <si>
    <t>AFD31BA0775BE202C0DDCE8793D55DEF</t>
  </si>
  <si>
    <t>89618F1E2E8EBEB86D14713E61FA2BC0</t>
  </si>
  <si>
    <t>BFE2EDB0F8AA9CE457DA2FFDB7FD2B5E</t>
  </si>
  <si>
    <t>B643C769E6280BEA062A9E3396C3E7EB</t>
  </si>
  <si>
    <t>15C887EC558D467EF25690AD34E4A811</t>
  </si>
  <si>
    <t>73E434D6934F967C36C7EB479CF82EB0</t>
  </si>
  <si>
    <t>CD54D942F048E332CE3301AB5808F101</t>
  </si>
  <si>
    <t>51D4CB8FEF0E1B1F3483DBEFFF0BCBB8</t>
  </si>
  <si>
    <t>89E5A4C105154EEA5F83C942D3770A02</t>
  </si>
  <si>
    <t>11E21EBAFC988E5C018864743CE62B94</t>
  </si>
  <si>
    <t>73739A0374D0C0446193A918EF4E986E</t>
  </si>
  <si>
    <t>F24066E5C8D26942C5DDF30C624CCC43</t>
  </si>
  <si>
    <t>ACFD879B1E6CFB61BDD2D4BD5EA75D56</t>
  </si>
  <si>
    <t>961B5FF11C0CE7DED083C354A1B2E077</t>
  </si>
  <si>
    <t>4ADF319596C5B01EA9D1D7B6A4296897</t>
  </si>
  <si>
    <t>76217A16637F37A983CC2AE5CA3AD893</t>
  </si>
  <si>
    <t>DEBF853AB45103560B4E232D31FBFA6E</t>
  </si>
  <si>
    <t>3CC8B26ED298ACF4273A988F33D557CB</t>
  </si>
  <si>
    <t>3CF4BD1CCE6C50B4FF02ACE9AD945210</t>
  </si>
  <si>
    <t>AE5B2339A3C3723022F170D8D9778761</t>
  </si>
  <si>
    <t>3BF986B830BF1D87224D3708AA147775</t>
  </si>
  <si>
    <t>FE07993C17A98A536383FAA1C3368C80</t>
  </si>
  <si>
    <t>C36E9B538261A9F59D7991A35917132C</t>
  </si>
  <si>
    <t>FBD4AA48A11625D6BF0D0112E8BBF9D1</t>
  </si>
  <si>
    <t>C7763DF5566E36FA07666FE834B65E44</t>
  </si>
  <si>
    <t>EEEB804BCDD9CC5874199B100396FDA3</t>
  </si>
  <si>
    <t>1A36D5E0AC521F7C175B24EA8A58D853</t>
  </si>
  <si>
    <t>FCDF6B4E18A4A63BF311AA1DA9B9FF0F</t>
  </si>
  <si>
    <t>217D21E4243E2E43087FC40A942AC2F9</t>
  </si>
  <si>
    <t>1C096E8CA0D40EE39452A76B2B4FB14C</t>
  </si>
  <si>
    <t>1D1053EA801E88EBB5257790C5FB6306</t>
  </si>
  <si>
    <t>6184A356145E1DA4546C45F6C2BE3022</t>
  </si>
  <si>
    <t>921A92D6B716B892E3080F947AC29F6B</t>
  </si>
  <si>
    <t>3DD3D335B7291878399ED45FE6BFBC82</t>
  </si>
  <si>
    <t>9571FC41A3F3CED8604D20DB9019ED05</t>
  </si>
  <si>
    <t>30080B7F29F4F86E96D287C89606A46C</t>
  </si>
  <si>
    <t>C181FBE393B09D51F44AAB2F22A598D3</t>
  </si>
  <si>
    <t>FF4604366B865F94DC7E6F2BC4338833</t>
  </si>
  <si>
    <t>675F01F842C00ADC984B9559F249E4DE</t>
  </si>
  <si>
    <t>D7FFAF20FB46F80652063690C0991DAC</t>
  </si>
  <si>
    <t>ABFBE93BF737FB58898D552B7700CEDE</t>
  </si>
  <si>
    <t>727EB5C34DBA750D871251AB81814882</t>
  </si>
  <si>
    <t>C3E8E0BE59A5101E7DBCF69739C3E50F</t>
  </si>
  <si>
    <t>409D176AFAA959FE86187AF93B0B16CA</t>
  </si>
  <si>
    <t>080CF51133384D8DCCA10C1FCB495F1D</t>
  </si>
  <si>
    <t>9F16DDEBDD2E28830C590110E2FEE1E7</t>
  </si>
  <si>
    <t>E078512CDBDCA2128516DDD4A0B385E1</t>
  </si>
  <si>
    <t>C27B80D77ECDD35AA744B19F63A18099</t>
  </si>
  <si>
    <t>181D538908963F978297482C0DA8AF90</t>
  </si>
  <si>
    <t>29489C438062A437F8869BE02933BD03</t>
  </si>
  <si>
    <t>1450F2DDD7F1FD79A567246E6F22027F</t>
  </si>
  <si>
    <t>014800F344746291A40601774E8D6AB7</t>
  </si>
  <si>
    <t>5D1F47C8C25D6BB0CF5736002247E197</t>
  </si>
  <si>
    <t>259E1A84F42159156BC7F3F9982A6057</t>
  </si>
  <si>
    <t>97E2CFB8944EA59EEB7B98A33699193D</t>
  </si>
  <si>
    <t>19254735AB1963A6763D08FC4464F537</t>
  </si>
  <si>
    <t>DEEF3B7DA5DB7B1DD901DBAE368AECE6</t>
  </si>
  <si>
    <t>667E082198C1C1B111B903E1C71F07F7</t>
  </si>
  <si>
    <t>2C59C367030E26C1BE9088F4AB4D0515</t>
  </si>
  <si>
    <t>870B17A3F87800AB05842EB2F21C3A9F</t>
  </si>
  <si>
    <t>9CC6AAF534CF463AB000968BE4EE97C9</t>
  </si>
  <si>
    <t>7CB1F468DBEB7DEB5E449F09B98CFE51</t>
  </si>
  <si>
    <t>D4288649088D7E36FFD8FE27D8656EAD</t>
  </si>
  <si>
    <t>1C8D28E4DF2C3C6B83EE21703900A736</t>
  </si>
  <si>
    <t>C07AC8A7006241B8DD9EC0E0A6870DC8</t>
  </si>
  <si>
    <t>030D3DEC367AFFAF622FF206ECF8B0CB</t>
  </si>
  <si>
    <t>39707245FD6600BBB6C0B8AE69315ADE</t>
  </si>
  <si>
    <t>87CD2CF24341E1C41296A53993F2C96B</t>
  </si>
  <si>
    <t>6A8B04E91E88BFEC715BF92CF2836A1A</t>
  </si>
  <si>
    <t>C3466C139E626B5B6598CBFA1EB5AD3C</t>
  </si>
  <si>
    <t>6B3CDF24BF0863FE9C32A6C31A1C7750</t>
  </si>
  <si>
    <t>901A4BBD85668B4A3422D49EFB2C99C7</t>
  </si>
  <si>
    <t>7CBEA1C44C71D4CDF5598856835E05B7</t>
  </si>
  <si>
    <t>F2834253EE1C7451390F2F00321DD1A8</t>
  </si>
  <si>
    <t>37236F13079CC1FB36E6FC36704FD480</t>
  </si>
  <si>
    <t>B637BC691FCEF1193580E30D3E1A069D</t>
  </si>
  <si>
    <t>C954C351A1B945AD227E863510A27BA6</t>
  </si>
  <si>
    <t>E9D82F7E2060F987F50B871BA148B2B8</t>
  </si>
  <si>
    <t>94DD1747CF4D3F1D4FFDADD23693CA55</t>
  </si>
  <si>
    <t>1C7AF8D53363167284A905C05750328B</t>
  </si>
  <si>
    <t>0B1B4F3B9D0879C0B6ECE7E81C9E19EC</t>
  </si>
  <si>
    <t>821D532DDC609BE219FD2F1C37470A5F</t>
  </si>
  <si>
    <t>6501BE73EBBAAEECC53C2804BCE24E95</t>
  </si>
  <si>
    <t>85AC63BECB5EDAFE37B66A02E2FF01CD</t>
  </si>
  <si>
    <t>75CE50829EFD11EC7B1CBEBD3A679154</t>
  </si>
  <si>
    <t>4FF2A0891EC51710E098173C9B4EBFC9</t>
  </si>
  <si>
    <t>6A582577F762FF1744C6E488D7F7DDA7</t>
  </si>
  <si>
    <t>BF496C67D6466E2F7CD3A30EF951A12F</t>
  </si>
  <si>
    <t>75F0036BBE0CB3AE309C76C8A10D4091</t>
  </si>
  <si>
    <t>1B2438A7F96B58799598ABF645E04B92</t>
  </si>
  <si>
    <t>0C3D2DFDC1AB178B0B348F6610051D29</t>
  </si>
  <si>
    <t>C4D68F7B293FDAC608554B0FAC7F23D1</t>
  </si>
  <si>
    <t>8837CB63EEB38AB029B35F3FB76A1D57</t>
  </si>
  <si>
    <t>8B916B0ED35050EFE5F44B0C593ED22A</t>
  </si>
  <si>
    <t>64836B13DF80C77D947CDD4AFD1B743D</t>
  </si>
  <si>
    <t>1953A30D0157BA4E8FC7132EF6B2432C</t>
  </si>
  <si>
    <t>CD3A375D563B9348C3879F7081631E00</t>
  </si>
  <si>
    <t>CE55784BE3A53442305A57551CFFFEAA</t>
  </si>
  <si>
    <t>6FE058EE2A1F8BFD4051A837DAAC0B5A</t>
  </si>
  <si>
    <t>550DA54CD42CA1B780A6D0AF674B0AE4</t>
  </si>
  <si>
    <t>87EE808AF803887CE099C38C217489A9</t>
  </si>
  <si>
    <t>0193C2936C552A268B036E28C27B8B52</t>
  </si>
  <si>
    <t>AE32CF872DEBC272B3DCB6EB69C2473E</t>
  </si>
  <si>
    <t>BB8F98DB117131061A1AC13B85EB0041</t>
  </si>
  <si>
    <t>173A3AA33E70976FB82318C74D3F5EB7</t>
  </si>
  <si>
    <t>1E437A4F8064BFEE60B89CB9F335B1D6</t>
  </si>
  <si>
    <t>75258DC5375A732EBA7BD8783CE6873F</t>
  </si>
  <si>
    <t>FCBC39BEBE516A80C1527AA20C46FB4A</t>
  </si>
  <si>
    <t>8CDB689975F24D6B9CD075539431C2DA</t>
  </si>
  <si>
    <t>FB31193C62684DE1DBB56F010AEC97AD</t>
  </si>
  <si>
    <t>949842EFCB2A06D43E447BE9D41E82B7</t>
  </si>
  <si>
    <t>4407FBE12A8223FB8C39706BF89C01E7</t>
  </si>
  <si>
    <t>609D692CA96F12E3E988FEE9F1362A1F</t>
  </si>
  <si>
    <t>C58F4FC8216F097C54C8B6ED32C86344</t>
  </si>
  <si>
    <t>E47134A25E035A5F29A255928DDB7E46</t>
  </si>
  <si>
    <t>09ED8C2EF41812995B134871294FB36E</t>
  </si>
  <si>
    <t>CA840F501719B1EDE0F15E6264DE2A80</t>
  </si>
  <si>
    <t>6D48FA1F9F7608937C2FE29696F818DA</t>
  </si>
  <si>
    <t>010EA1A3C7C6D25A8B5DAB65A5B8404D</t>
  </si>
  <si>
    <t>FB22541FA053FCD27868154865329741</t>
  </si>
  <si>
    <t>F14AE519EE675D8537ACA930CD7F918B</t>
  </si>
  <si>
    <t>5EBBF4B2A1643D8C2072AAE034681B4B</t>
  </si>
  <si>
    <t>A6526D23D54239899C35860C57A00591</t>
  </si>
  <si>
    <t>08146932E5198122123B0CD4912F05D3</t>
  </si>
  <si>
    <t>721A72B7B54894F7A69501C3C649DD66</t>
  </si>
  <si>
    <t>F6A097AFA2B1F8C63D68D6C520017778</t>
  </si>
  <si>
    <t>7B1816B0DE8022FD517AAF0B1A40186E</t>
  </si>
  <si>
    <t>AE62E495B0FB68AA02EC39635863743F</t>
  </si>
  <si>
    <t>FE015EC4B9E95B7E0074EFF153AF6738</t>
  </si>
  <si>
    <t>1CE75245E3428C8DA24CB9CB57F418B0</t>
  </si>
  <si>
    <t>D6517107F28EE3A23CC854632ABD874A</t>
  </si>
  <si>
    <t>B7334DD21148D0DA43E4F20D8F8EC0E0</t>
  </si>
  <si>
    <t>4E7AB2DDD68A62AA930F7D55BB1F5F1D</t>
  </si>
  <si>
    <t>DEEA000B039E1A631E96D1661E5558F6</t>
  </si>
  <si>
    <t>C7CFAA450F559AB873DF55CFA13181A0</t>
  </si>
  <si>
    <t>7B038C82888585211A981DF6D5B05F52</t>
  </si>
  <si>
    <t>7865CB26187D9746D6DAAC4EC7784FE7</t>
  </si>
  <si>
    <t>7F5EA8BC61FE6CA9FED756C2B04FDCE4</t>
  </si>
  <si>
    <t>E96F69941B8393FFAEFCDBA3F1B82208</t>
  </si>
  <si>
    <t>8FF9B65040EA8B0CC1E3135DEC637121</t>
  </si>
  <si>
    <t>01E833AF31C32D0FE7B2E21A85C1D022</t>
  </si>
  <si>
    <t>92BBBD92903779BAAB55CE024ED015E1</t>
  </si>
  <si>
    <t>AEBC8F2EC13B55B012586E43A5D27A88</t>
  </si>
  <si>
    <t>21A2934166DB3FE02AC5608C975C8EF3</t>
  </si>
  <si>
    <t>53C2F4F0B5832CA136F0EDE2D54F71C9</t>
  </si>
  <si>
    <t>AA7E952D7E9905B3CC078F826E71058E</t>
  </si>
  <si>
    <t>7918796E3EE9B3172EB4A06A5A65AFC6</t>
  </si>
  <si>
    <t>1C6247E578BDFAF46469C6C0DA1ED0E3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</si>
  <si>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</si>
  <si>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</si>
  <si>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</si>
  <si>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</si>
  <si>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</si>
  <si>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</si>
  <si>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</si>
  <si>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</si>
  <si>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</si>
  <si>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</si>
  <si>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0732557E3FDDBF6E041579B4A290A658</t>
  </si>
  <si>
    <t>NO HAY PERCEPCIION</t>
  </si>
  <si>
    <t>MESUAL</t>
  </si>
  <si>
    <t>C8D567CA1D88D0AF55EB2DE9F9409020</t>
  </si>
  <si>
    <t>220CEC8F1AF95C2A1D5C41D9BA672E75</t>
  </si>
  <si>
    <t>B2751C2EC7A8209EE5224A7DD0D20E86</t>
  </si>
  <si>
    <t>AAA66062AB180708C4F0C74E722400B0</t>
  </si>
  <si>
    <t>C8E08A66C1D0E8D9B12FDB7BCBDAAA27</t>
  </si>
  <si>
    <t>58148B211AFB14B391A9D16D028511EC</t>
  </si>
  <si>
    <t>B670D91490B3FF14125C84B5C8974730</t>
  </si>
  <si>
    <t>393B7BC6D462454551CA957256CB688C</t>
  </si>
  <si>
    <t>CCD2BB75C0104453B6D08B19978D3DE3</t>
  </si>
  <si>
    <t>8E34A73A70A35E4A1EC790D585413C31</t>
  </si>
  <si>
    <t>E13BA9C3D05B677710A52BFDAFE04244</t>
  </si>
  <si>
    <t>E042396B40F69DAAB00FF00233A04368</t>
  </si>
  <si>
    <t>FF551CB2699AF8CFE7FCED1DD5E0BB19</t>
  </si>
  <si>
    <t>DEC98E4BAB0C21E7FDDED1147805D908</t>
  </si>
  <si>
    <t>64D5B333E31E902AE9C09846BD63201B</t>
  </si>
  <si>
    <t>DDAD2ECB372307DD641F63A169E00B42</t>
  </si>
  <si>
    <t>A7B25AB35DE515846A36050D1F189AEC</t>
  </si>
  <si>
    <t>BCFB6F5E5FB9F778B2855F2DEF50E366</t>
  </si>
  <si>
    <t>4E84BD94D345820EF80AF2C2AE33003F</t>
  </si>
  <si>
    <t>2A68E7F8714725209E8BDCE3CE27956D</t>
  </si>
  <si>
    <t>F043042ED808397B69796494FB417BEB</t>
  </si>
  <si>
    <t>958635D985718A4F984743F748E3D7D7</t>
  </si>
  <si>
    <t>0222AB59832FBC8BC43A50559F24E57B</t>
  </si>
  <si>
    <t>D74621C0E8E22FB2128A92755092B1BA</t>
  </si>
  <si>
    <t>37A1B04D3DED999715CD0D7632EFBEE3</t>
  </si>
  <si>
    <t>87E6D72B932750657520AE3E7198392C</t>
  </si>
  <si>
    <t>9745178975CC7D8C56E7D0960DD808A3</t>
  </si>
  <si>
    <t>D657E003E8B6BBBA7F4FC8DE013BEDA7</t>
  </si>
  <si>
    <t>D8A822139CF0010988B1A5AF8B781244</t>
  </si>
  <si>
    <t>63A0402F37F231274F344F2000EA4A12</t>
  </si>
  <si>
    <t>FE6151175C590A240A501F582FB1B3BC</t>
  </si>
  <si>
    <t>A9B4DF72EFD5BE37F6FAD6B00BA3C584</t>
  </si>
  <si>
    <t>902782D43CC2D0999B063D763C72E9BD</t>
  </si>
  <si>
    <t>29D529A6519AA6AF5A12DF91C60285BC</t>
  </si>
  <si>
    <t>C859D927B0A2E63F01954186B4D8CABA</t>
  </si>
  <si>
    <t>7DEF4A67CD0B9611866C4F5226658E35</t>
  </si>
  <si>
    <t>32A41DCB4D15918706A64B65F9670CA8</t>
  </si>
  <si>
    <t>FF521C423DADCB37FB766FDA27074D88</t>
  </si>
  <si>
    <t>0F34064C487E3A55064FB6C068937C18</t>
  </si>
  <si>
    <t>3A204665368F5714E74D2475C1744F4D</t>
  </si>
  <si>
    <t>AD17B8601F3A2673A427680FA1784B96</t>
  </si>
  <si>
    <t>55157226A8BF4DD9C1C74DB839C59A4F</t>
  </si>
  <si>
    <t>D0338AC81A8277139269C06D57CBED57</t>
  </si>
  <si>
    <t>4367482C41995BBEBC51BE0EC4D33A71</t>
  </si>
  <si>
    <t>27F3F1E6F5362CC1096373E9AC59F0CA</t>
  </si>
  <si>
    <t>F87AE75A95633A8B1AA04DCE446DFF57</t>
  </si>
  <si>
    <t>2BCCA706FCE16722DBBEDF2E65D835B7</t>
  </si>
  <si>
    <t>340037C98FD5CF59D700D1E9C56282AB</t>
  </si>
  <si>
    <t>1F23CE6170982D447424236AE073F896</t>
  </si>
  <si>
    <t>AD25C1D96E11A3CEB0CAF49EEA223F0F</t>
  </si>
  <si>
    <t>4DB41128BE578297FA1CC4D956B825D3</t>
  </si>
  <si>
    <t>EB6CDC986DEBC94F02501370C017DF4D</t>
  </si>
  <si>
    <t>796C5A8584A79379BF2B54A3EAAD7EE1</t>
  </si>
  <si>
    <t>B66FA682387ED9D2DF636415F1508734</t>
  </si>
  <si>
    <t>8816E4FFF0160A219A20C5FC2F3375C9</t>
  </si>
  <si>
    <t>DCE12BE0009BCD3AF35F7B1AD6397B65</t>
  </si>
  <si>
    <t>AD2A9216B6654191B4B2DE13D54ACEED</t>
  </si>
  <si>
    <t>06C4EA282A6F6B59173ECFDA9F9F6BE2</t>
  </si>
  <si>
    <t>0F23956B9588B90EB6656682D23AE5CC</t>
  </si>
  <si>
    <t>B46EAF71E07423B1496FA12023CFDB69</t>
  </si>
  <si>
    <t>B44E78D22D04B144026929A9C9DFA084</t>
  </si>
  <si>
    <t>9150817A385C39658EF3E6C86846B0BE</t>
  </si>
  <si>
    <t>9EEDC9702E23EF9A3BD2091129F2D766</t>
  </si>
  <si>
    <t>16410A1BF28DEB4E68ADC1AF030D1D3B</t>
  </si>
  <si>
    <t>622A732E6A15591B1C432924AEAD64F7</t>
  </si>
  <si>
    <t>00C1E24D4370A592F48E0E50804F7F89</t>
  </si>
  <si>
    <t>237731197E42108E6E35342F13458E03</t>
  </si>
  <si>
    <t>0998B1DE18BF8B8ACA9C13DE6517EF2C</t>
  </si>
  <si>
    <t>A5CE7F078C4F9684EF0549D3EE847631</t>
  </si>
  <si>
    <t>14EAD3419E5BF7AE205A7C19D29616D3</t>
  </si>
  <si>
    <t>DA66E132D6C660260A658CFCDB0F6C5B</t>
  </si>
  <si>
    <t>67F65D71E8A5620C03338FB68423B37D</t>
  </si>
  <si>
    <t>37D6037F685BD401BFB29B3EE11D9CE5</t>
  </si>
  <si>
    <t>432D6941E80139B5C5A9BDD1D97A159E</t>
  </si>
  <si>
    <t>3F3E19C7B5BECEF137F851BAD40AEA0D</t>
  </si>
  <si>
    <t>9069F71CFBACE66CCDD1CCACC9E915E4</t>
  </si>
  <si>
    <t>00BFC88F56BC2B26F44E8479E6CB3564</t>
  </si>
  <si>
    <t>A43F6F41A6212C8087414051CA4AFEB3</t>
  </si>
  <si>
    <t>C9DCA6669A784D857B88544A2ABB468A</t>
  </si>
  <si>
    <t>B05296A7FE8A2F6CEB6487A008AEE65D</t>
  </si>
  <si>
    <t>C7692598A0729B79E51A4AD09A091FA3</t>
  </si>
  <si>
    <t>C50FE7340C64DE7B28EF34F0B76F256A</t>
  </si>
  <si>
    <t>DAC5476795F8ABC6E0431DD31C004220</t>
  </si>
  <si>
    <t>A6D334EAB59B9339598AACE86F0E2570</t>
  </si>
  <si>
    <t>CF6ADB547D1664F76B61AA0E97F35B41</t>
  </si>
  <si>
    <t>AD22BB94CE4034370F8DE36763788367</t>
  </si>
  <si>
    <t>A55DBE7D0A9F520BDE585D2026E9A276</t>
  </si>
  <si>
    <t>B51C26E1F893A7631ED38AA960BD9763</t>
  </si>
  <si>
    <t>C4CBBEADDAAB4E3F196656B87382FD12</t>
  </si>
  <si>
    <t>F664D0D740DDFD7270DDE58B1074E74B</t>
  </si>
  <si>
    <t>879AD36B9C2F63ED9C90AB32AC3B9E0F</t>
  </si>
  <si>
    <t>944F6F2D9F64837B0DA694D125F47461</t>
  </si>
  <si>
    <t>621B460FF92159726D1F8D47BF8D53F1</t>
  </si>
  <si>
    <t>25026C1109A5DF1EFC708744C78A0972</t>
  </si>
  <si>
    <t>97FE88747400DFECF1CE07A08E1DE0D3</t>
  </si>
  <si>
    <t>D044BBA72B6942C28F012E653A7728B0</t>
  </si>
  <si>
    <t>625B40FFD6D8C4737B2A19BA01A8CFE3</t>
  </si>
  <si>
    <t>808077ED8305A8748838D13535D07571</t>
  </si>
  <si>
    <t>D6BEFD314ACC5C3A622D88DB46CB6E4E</t>
  </si>
  <si>
    <t>32E7E3BC90B37B7A6496F383A30ED2A8</t>
  </si>
  <si>
    <t>B3683C7A925C19E78C89E9EE2DE9C170</t>
  </si>
  <si>
    <t>9AA358173526964B2D227D36F5895512</t>
  </si>
  <si>
    <t>AF57C2E640328680310325D461F0CFB7</t>
  </si>
  <si>
    <t>5F99525F7E40860A4C16E788F12E198F</t>
  </si>
  <si>
    <t>769F265ECCADB9D050A9C21C90F246AA</t>
  </si>
  <si>
    <t>A8A33A7D96E2250787649F4A5785F88F</t>
  </si>
  <si>
    <t>7204C3931DF0F4DE5D16601B88732CD0</t>
  </si>
  <si>
    <t>3D5A2C25576DC7A997DC19DB8FB74A67</t>
  </si>
  <si>
    <t>D1255B9AFE6A422A4C3681E985CC4802</t>
  </si>
  <si>
    <t>64467FDBB7397584D4AB37D93B996955</t>
  </si>
  <si>
    <t>28F398479EB30A01A06FF510C7979605</t>
  </si>
  <si>
    <t>D1662672977704E1D0662A3DD44B15E3</t>
  </si>
  <si>
    <t>B3842A7466955D2B1819444A0EE665F2</t>
  </si>
  <si>
    <t>3834058BC484964D614849322079F785</t>
  </si>
  <si>
    <t>48CF5A7F047969103DF66C38274B4994</t>
  </si>
  <si>
    <t>7FC89F2F29C3BDDCB637DB798E1B773B</t>
  </si>
  <si>
    <t>067C6830B2CECFB9EB565E2B794721DF</t>
  </si>
  <si>
    <t>44A0AE6E154AE83EA1E203D44CC7D01E</t>
  </si>
  <si>
    <t>A2565D80DE6AAC4DF49C51F71E2DE298</t>
  </si>
  <si>
    <t>1694FAE23C44CC282C4739D3C324D6F5</t>
  </si>
  <si>
    <t>BE19987A25A9E93DAF6BFF246116A491</t>
  </si>
  <si>
    <t>BA4047B692D5F76E50FEB7FF0824B7F1</t>
  </si>
  <si>
    <t>A30F386F5018C483ACB883E496AC9330</t>
  </si>
  <si>
    <t>15EF083A540AFB4B39D78CCAEB352D55</t>
  </si>
  <si>
    <t>0F7EA6B9B0AAFBABB5CF160D6941ADCA</t>
  </si>
  <si>
    <t>3B735D7CE46DC552479F74B0C9B50106</t>
  </si>
  <si>
    <t>7438491BCDAEB6EE3DAB4199C8EAABD2</t>
  </si>
  <si>
    <t>97AB24CBD90AB0A98C82C3EE31C6251A</t>
  </si>
  <si>
    <t>B463F94C1EC3F828ECC74BB039F16E59</t>
  </si>
  <si>
    <t>C60127552E33F78579D06AFD7AAB3F81</t>
  </si>
  <si>
    <t>892F3FB70DA80AAD74AFA953524FB859</t>
  </si>
  <si>
    <t>8D90961042F0C6F14E6D53F2392E47C4</t>
  </si>
  <si>
    <t>8F4F170AD4147BC1DA5658AD634B929A</t>
  </si>
  <si>
    <t>2EBD0C83DE75F750270C93EFE1D349A9</t>
  </si>
  <si>
    <t>8898EAA4DC22EC22241A2D82716408E8</t>
  </si>
  <si>
    <t>3022490AB97B93845AD52095FAC30DFC</t>
  </si>
  <si>
    <t>81AEE7C972ADF839C7699B16DBC41385</t>
  </si>
  <si>
    <t>2890A27A5AD75536674510E6FC54E6AA</t>
  </si>
  <si>
    <t>38EB2A0CBB499318E0CA9131FF10A81C</t>
  </si>
  <si>
    <t>DBCB057CA222572DC5F63A67767965FD</t>
  </si>
  <si>
    <t>C0C8D847AB8581C09B5D1D6693AF3609</t>
  </si>
  <si>
    <t>CF62D0A9028AECF352299BD7D00250C2</t>
  </si>
  <si>
    <t>3F33E406D27B01A576EDB97430A9D4C4</t>
  </si>
  <si>
    <t>6676AA176A3375F3CB6475D2F8AEDA07</t>
  </si>
  <si>
    <t>5F6B3F9AE8398F5651D8CD0C6889D3B1</t>
  </si>
  <si>
    <t>1BE02F7D22F73E4EE35F2C27D9981D56</t>
  </si>
  <si>
    <t>4D8F7AEED08C01E4E6F29D67F13D5E14</t>
  </si>
  <si>
    <t>B8CEDC630637865939F45003858911DB</t>
  </si>
  <si>
    <t>5775D33CEAFFC020FD2EBA454E7902B1</t>
  </si>
  <si>
    <t>8E83B9223426C96F40838700D22F8CAD</t>
  </si>
  <si>
    <t>FDE386CCC7D57297BA8AAEA70FCCA777</t>
  </si>
  <si>
    <t>AAD5B8874391C541F5609E499A24EFF9</t>
  </si>
  <si>
    <t>5600857D0FFC4205639F29F687A05C35</t>
  </si>
  <si>
    <t>F7CFB79D9084ECFAEF0D622B84017543</t>
  </si>
  <si>
    <t>2D1309ADC394B7993A699102458D4F94</t>
  </si>
  <si>
    <t>87D08A832DCF4016972A3BE97D97A4DD</t>
  </si>
  <si>
    <t>6B2E8BBC7CF43CA3A295E23341F4473D</t>
  </si>
  <si>
    <t>E548C3D24A7A637F2E19E980237D2EA4</t>
  </si>
  <si>
    <t>91AAE909843586EA3197837212CFCCC2</t>
  </si>
  <si>
    <t>7736C19F47D7FE70E86B1FABF3D4FB39</t>
  </si>
  <si>
    <t>473A10ABF226A2D1757B81954FCF4F16</t>
  </si>
  <si>
    <t>0B2BAF1A870172083782D787BF71ABC4</t>
  </si>
  <si>
    <t>07B026F5F7CBDA3B9FE445332629E33B</t>
  </si>
  <si>
    <t>F86071AF6CC39DFDCA87C0A14511E3A5</t>
  </si>
  <si>
    <t>E1C7F6FA6A368B063836D7FD5229F855</t>
  </si>
  <si>
    <t>2B189266E73E07935918555BF24695F7</t>
  </si>
  <si>
    <t>B48570096649C47D4B4A18DF15310D25</t>
  </si>
  <si>
    <t>9BEF75BD40800677DCE2AA8677235C72</t>
  </si>
  <si>
    <t>BDA7B34539035956CBF8E0D547FF3246</t>
  </si>
  <si>
    <t>6EED56D67070DBF2F4A357039C88A2AF</t>
  </si>
  <si>
    <t>F92146DB06F9BC940BD02772F5FB7058</t>
  </si>
  <si>
    <t>4AAB5B3E867F0838EE0672F399B6A6BA</t>
  </si>
  <si>
    <t>3842A0E349F9E6D30D8F08D975CB357D</t>
  </si>
  <si>
    <t>85B37AF95A80528A7344DD782B4AA6CF</t>
  </si>
  <si>
    <t>87302A8D0F91151AAA0C4912BC7369A0</t>
  </si>
  <si>
    <t>50F54A20497989F9620C7357EF277F12</t>
  </si>
  <si>
    <t>8A2549F70C64F360A01F06457BB7D1A9</t>
  </si>
  <si>
    <t>094EBF3B266A851F0455D5E2F39C8211</t>
  </si>
  <si>
    <t>FA91E34E25D2B3B8574DB032EF7DEDEC</t>
  </si>
  <si>
    <t>A279C06D262CB005356CA33174545A37</t>
  </si>
  <si>
    <t>C26D48E97CDB084B386C18C21511F3C5</t>
  </si>
  <si>
    <t>6644DD29C22D212E355F351F74D84B3C</t>
  </si>
  <si>
    <t>88FB2E5492B2F62014C6B077FAEFC827</t>
  </si>
  <si>
    <t>E698F4C5FBF1C2893945A59D43CC4938</t>
  </si>
  <si>
    <t>8770573290A6EC498EF82C5684418152</t>
  </si>
  <si>
    <t>D503ECD11ADA22144FFF5A62BB8A8ABC</t>
  </si>
  <si>
    <t>9AA855A159C83B6F1DEC65349A755244</t>
  </si>
  <si>
    <t>3AAD3494203E6E45CCF38983209DA7FE</t>
  </si>
  <si>
    <t>ACC0B61EB3CC5CB2C6EA3FAC40B29FD9</t>
  </si>
  <si>
    <t>84856D58D439E3C6567370BD9FB1F141</t>
  </si>
  <si>
    <t>AEA893EA96AB65FB24ADA7051352090F</t>
  </si>
  <si>
    <t>EB1E42D454999BBC5810E7BA4632DFE8</t>
  </si>
  <si>
    <t>0B7AF8D3DFECAC2D0092C14D8DA6EA75</t>
  </si>
  <si>
    <t>F5F6DADEBE550E90BC95A70F836724F9</t>
  </si>
  <si>
    <t>3B25B51E14B0D9463EC3D23EB5A0C7C7</t>
  </si>
  <si>
    <t>A186B9BEC4C70E42EFDF07C6496F91A3</t>
  </si>
  <si>
    <t>044BFF8598F29FE8032E775FE5A93751</t>
  </si>
  <si>
    <t>60E6A66438DA0544537A60D8056E5F47</t>
  </si>
  <si>
    <t>D7DF0AAE7EDFA775ECA9095593BF7996</t>
  </si>
  <si>
    <t>E79121CA0C33BB9A6D2B8CF2A9062EBB</t>
  </si>
  <si>
    <t>01E5D34A8FAE5750BA140DE1A0B1C404</t>
  </si>
  <si>
    <t>E34766CDED3E7E1A370A4D4A07E04D1A</t>
  </si>
  <si>
    <t>7571BB9530974B0CADF8C81129A6B1BB</t>
  </si>
  <si>
    <t>D3EF38F695EBB16FB7DC44B9EA09A37A</t>
  </si>
  <si>
    <t>2E543446C7277EA60BA1488EB0C63F74</t>
  </si>
  <si>
    <t>62149620F2D738F98225BEDF6D0DEAA6</t>
  </si>
  <si>
    <t>A8E1734A3A2041F3F3FF6B9B80E14291</t>
  </si>
  <si>
    <t>508E0860B9DEB57A19ED410A03F66368</t>
  </si>
  <si>
    <t>1C5A0771DE99F23591CCD0387A8B9A49</t>
  </si>
  <si>
    <t>AB2EA45394B81E1E8FE49A95E0871CEA</t>
  </si>
  <si>
    <t>8BD5DF17788FA0AD23463A8B14402CBC</t>
  </si>
  <si>
    <t>25AB24587E008CAF5EB2F2E60CAB7C01</t>
  </si>
  <si>
    <t>D34A8063DD1C1395150AF903A1ABED3F</t>
  </si>
  <si>
    <t>B9B99951DA810C1EEF4D874427420EF6</t>
  </si>
  <si>
    <t>F75FEB8CAD5BC3DB2E46C0BE19384483</t>
  </si>
  <si>
    <t>9E73AE812E69EA1787D72CB04572FAA9</t>
  </si>
  <si>
    <t>CA857A779D0003DB401A5CA83DF7579B</t>
  </si>
  <si>
    <t>3368020D23E74D3BBA6102508522061A</t>
  </si>
  <si>
    <t>7368BDF1CACC31E2B7F776B1EC5A0C54</t>
  </si>
  <si>
    <t>41162465E0C26BED219AA1D063E8EC20</t>
  </si>
  <si>
    <t>222F349D4D0C1628658A2806AC3653B6</t>
  </si>
  <si>
    <t>47E30357BB40411950B5CD11BC69DD43</t>
  </si>
  <si>
    <t>76328602213DC90040F3E8700D5E601A</t>
  </si>
  <si>
    <t>6E4D93BB16B96BEFDAEB821227ABEFFE</t>
  </si>
  <si>
    <t>FFF4245AD92BB8258181B031194DC819</t>
  </si>
  <si>
    <t>00E96B7EF23C222A9635FADF7506AF43</t>
  </si>
  <si>
    <t>CB22AE6A0FD5A995D9D63A6C1CC7002F</t>
  </si>
  <si>
    <t>86744BA5793825462B3ACAA038238282</t>
  </si>
  <si>
    <t>E52348E1644B49522ABD8F6B8AB2954C</t>
  </si>
  <si>
    <t>4AE36C4F7324B498E6DA8997F1238A34</t>
  </si>
  <si>
    <t>BC28AC708E9826275A082DE9A1B098C9</t>
  </si>
  <si>
    <t>534EE20C0764FB49696F5686DDABC7BF</t>
  </si>
  <si>
    <t>334DD4CF923DCC723C2DF5B6620A3A1F</t>
  </si>
  <si>
    <t>5608575699061BC8E5E42389EEA9BE3D</t>
  </si>
  <si>
    <t>27989AA05F261E42B569C9909BA9EC26</t>
  </si>
  <si>
    <t>6E0CC74DD75CED6E0ADA494515FDCD1D</t>
  </si>
  <si>
    <t>53C5E02E9F2D5BA6D79C45CA6B9BE546</t>
  </si>
  <si>
    <t>80F6796C127E8FCD210A1C8638F10E9A</t>
  </si>
  <si>
    <t>1C23A1E2FA897D26CA4FC11A93530241</t>
  </si>
  <si>
    <t>417923C817F83AB8BF6C2A22A093C2B9</t>
  </si>
  <si>
    <t>A8AE3704A0DC3B3D4924798FF2416670</t>
  </si>
  <si>
    <t>AE506BA40FE5E04242F07BD2C8DCB50A</t>
  </si>
  <si>
    <t>1CB82AB5E855240578634026F3CBA3B2</t>
  </si>
  <si>
    <t>E782DEF6CBB120369CA6D958033EDD7D</t>
  </si>
  <si>
    <t>5C8D41DB49560ED94A60CA516E493D75</t>
  </si>
  <si>
    <t>79A41F0B802F5DC716AF91F05F59219F</t>
  </si>
  <si>
    <t>2809A29EB689A2BCE38851226F117E17</t>
  </si>
  <si>
    <t>BC412167AA674DE21985435925F9C876</t>
  </si>
  <si>
    <t>F30C8AD8FBE5CCA5FE25DAA79E92E36D</t>
  </si>
  <si>
    <t>3FCB98A218032F61576B9CE964B1DD2A</t>
  </si>
  <si>
    <t>1DA8B28B173AA7043C88AE45BB349B57</t>
  </si>
  <si>
    <t>671EE2E69B688537F30D6CD416F2DBDF</t>
  </si>
  <si>
    <t>616D372B26ACD5A194CBE7574EC8A8C1</t>
  </si>
  <si>
    <t>D1C3C8C0504AB9B70C378EB99F2BA29C</t>
  </si>
  <si>
    <t>631916671AA68259BEEAB0386CBC8923</t>
  </si>
  <si>
    <t>8DEF414442DD440AE9DC8B5423197B2D</t>
  </si>
  <si>
    <t>D38CCEACCFF7FCB0BBD98034551F53F1</t>
  </si>
  <si>
    <t>1F0889D425D48155452908B0FA7CF64E</t>
  </si>
  <si>
    <t>B07B7626B7AD746FE4A18EBBA4D79F5D</t>
  </si>
  <si>
    <t>9E18B6B7EDFC6CB2054EB64A8329D1FC</t>
  </si>
  <si>
    <t>853BC9A87A86EBD00AE3D95837AC2C92</t>
  </si>
  <si>
    <t>0ABA8D9851B8FAAE53F92C563CE25560</t>
  </si>
  <si>
    <t>E8F3C15BC0BBC067C94A447E8F1C78BB</t>
  </si>
  <si>
    <t>391530F86974973B57AD9248832C2CFE</t>
  </si>
  <si>
    <t>838F037DAF27F842B95FA9FC0E7E3642</t>
  </si>
  <si>
    <t>A7A0CDB2D637440D180974C5572B28C7</t>
  </si>
  <si>
    <t>DD2E7C3C158D12937E8E504B4260E019</t>
  </si>
  <si>
    <t>C309BBEBE87CD5CAB2188FA7A8B3ACBB</t>
  </si>
  <si>
    <t>6AC6456B0AA42824F4DC3A8BA861137B</t>
  </si>
  <si>
    <t>24202BFFAD68D95939015039DAB364FE</t>
  </si>
  <si>
    <t>2DB92A9569E9FD72C24603DF1094C01D</t>
  </si>
  <si>
    <t>5040EB2A77C48B41C4528AABBB601660</t>
  </si>
  <si>
    <t>81E446BBFD6C37F10D41BC282AD7E053</t>
  </si>
  <si>
    <t>9123506CB13D650719A08F95963C3E4D</t>
  </si>
  <si>
    <t>D49C1DE3F0440E8F878F2975590ED0C9</t>
  </si>
  <si>
    <t>4AB68A27D07E29905905A62AB9926C7C</t>
  </si>
  <si>
    <t>E546589784A31B5D9321CF4650862742</t>
  </si>
  <si>
    <t>8301D059704806727832A55668F8C3FB</t>
  </si>
  <si>
    <t>275E790ED0D13B80579350C8DBFC5FEA</t>
  </si>
  <si>
    <t>32B9D9AD2778838A6987E64E088FD657</t>
  </si>
  <si>
    <t>5FF35608C25595839344A0AE2DC7EB53</t>
  </si>
  <si>
    <t>FD1E96A91FD8E0FC68396B52F4DCAF15</t>
  </si>
  <si>
    <t>B1915B75FC1C5DB3B56C2E0A094E26E5</t>
  </si>
  <si>
    <t>4C7A1534EE36EA83CBA8BCC44066D703</t>
  </si>
  <si>
    <t>8D4C229E8A73B5DFB8BB01C882E78D58</t>
  </si>
  <si>
    <t>89CB27C958245998969FC58AC053F472</t>
  </si>
  <si>
    <t>E51DE1F6ECE5F270BC3D2F7D8041D14D</t>
  </si>
  <si>
    <t>5FECE59B399B340BD5450B604922FCE0</t>
  </si>
  <si>
    <t>1BBAD0D188EBA4D7D34BBB3337DB819F</t>
  </si>
  <si>
    <t>25054DC4ACE4B825AD5F9CD548982614</t>
  </si>
  <si>
    <t>4B6A44232307BDEB2A6BFB8009EF2421</t>
  </si>
  <si>
    <t>C86848D7B903F4EBA0715824FA36825C</t>
  </si>
  <si>
    <t>2238B72BC976F86DD4B81416059A266E</t>
  </si>
  <si>
    <t>12B9B7E11B1E3C67A9965D640E3FD7C5</t>
  </si>
  <si>
    <t>C98C920B38C1D46B771637FE365867CB</t>
  </si>
  <si>
    <t>862297C801E976CA33798166284BFE9C</t>
  </si>
  <si>
    <t>1ED6A43177C51BF78F58FB96F128E9A7</t>
  </si>
  <si>
    <t>6FA87994DB6547ADED38534F54DF884A</t>
  </si>
  <si>
    <t>3ECBBCA0EFB9875E86D18C90DABAF0F7</t>
  </si>
  <si>
    <t>75A567BA7826913C49D36272122F12A4</t>
  </si>
  <si>
    <t>984D557134C052421BE4D1FA537E33D3</t>
  </si>
  <si>
    <t>98747B3C742351E3C7DDBC455F9BDA22</t>
  </si>
  <si>
    <t>7090A2CAE975797D1F8E3483E6FFBA33</t>
  </si>
  <si>
    <t>9BA5AE7B377F8FECCF9B7DEF017FE29E</t>
  </si>
  <si>
    <t>BEAC7EAC2707EE9A56E4DE2F094577FD</t>
  </si>
  <si>
    <t>FC2345D93F3094920020EEA898C60519</t>
  </si>
  <si>
    <t>EBF81B77D07DD0D4814727C4BA4531F8</t>
  </si>
  <si>
    <t>964DCBB6A44AE75A7F096707C3ABC0FA</t>
  </si>
  <si>
    <t>DBC44D81162B11053892D94C242337CB</t>
  </si>
  <si>
    <t>F72BC45F6B5C1AD8AFC9AEC5AB1358B6</t>
  </si>
  <si>
    <t>3CB2CF2880D2526EDD2BA2FAE1EBE5DF</t>
  </si>
  <si>
    <t>C965B19B588CCB6184B75D0D293861AA</t>
  </si>
  <si>
    <t>034BD0528087730FAEE1DCA0BAA7587E</t>
  </si>
  <si>
    <t>D54D17167EFC8CF42458AEE9D5854682</t>
  </si>
  <si>
    <t>CF5DBDE90150A4395C4BBCF8E25DE4C2</t>
  </si>
  <si>
    <t>4D819C5953B78D557889389929AEC23D</t>
  </si>
  <si>
    <t>0A853D8FAC6EBC6D79F13DBA5D2B4C4F</t>
  </si>
  <si>
    <t>0D4D61FBFE678331B01312E7B9B4A705</t>
  </si>
  <si>
    <t>31A46684F8E1107134941980DBC8B0AD</t>
  </si>
  <si>
    <t>5B5FA3F5A82840BCC02901E7A521A467</t>
  </si>
  <si>
    <t>A1A2624F55C32087ABDAE93EE9DC4AB1</t>
  </si>
  <si>
    <t>CAA96B816E33CCF3A8E61BC8FA0B1C46</t>
  </si>
  <si>
    <t>DA18A97CC2686EEFBBB18F10E1378D11</t>
  </si>
  <si>
    <t>66B9C1BF5238FEA69E28D3C7498C90F9</t>
  </si>
  <si>
    <t>B52519B5E35631EA5F4AC119AB8F5EA8</t>
  </si>
  <si>
    <t>89132010DCD8BE055EAB90D2D9F36D1E</t>
  </si>
  <si>
    <t>B1EF26EB862538F83206B3BC718F3042</t>
  </si>
  <si>
    <t>3CA218784056BE07EFCE4D4C1EE890F3</t>
  </si>
  <si>
    <t>4D5F9ECA1B7963DE957C09D86CDCE9C2</t>
  </si>
  <si>
    <t>5C5A72AC6B50A5088F156A4DA1EEC9F2</t>
  </si>
  <si>
    <t>D74C74E62D6476748466AB73AD9C5FDE</t>
  </si>
  <si>
    <t>37F0580F0BB40B61287BE8D19594821E</t>
  </si>
  <si>
    <t>44E2CA414EE98402473FF7CE7B0059DC</t>
  </si>
  <si>
    <t>46C369ECA7757277E2EA85F4C9FA5DB1</t>
  </si>
  <si>
    <t>8918AE8CD61B695CD016C917FFB2BD0D</t>
  </si>
  <si>
    <t>E84597FC9168705C415DB90CDBEE0CB4</t>
  </si>
  <si>
    <t>5C8486BFFF9D453B5E37C0E1DEF0139C</t>
  </si>
  <si>
    <t>40F88AA6B00A6B35D536FD1E904BA1FA</t>
  </si>
  <si>
    <t>86E3D6B0AA58573BB5CA2B39FCCF80CE</t>
  </si>
  <si>
    <t>09D600FDE5C124004E34FD111AA546CF</t>
  </si>
  <si>
    <t>DF13391765EF19C0F0154B96A87BACAF</t>
  </si>
  <si>
    <t>972A49A65624C8DD43FE8C04E7379F9D</t>
  </si>
  <si>
    <t>DC0F4F667B20B1D141D37F8D2EB3CBC0</t>
  </si>
  <si>
    <t>92268E9B6047908AA5DA2A936C45CE8C</t>
  </si>
  <si>
    <t>FC3B29ACCC0B1EDAEBDA846EC0B360CD</t>
  </si>
  <si>
    <t>6CE07BE16452AF678039614290C35CC2</t>
  </si>
  <si>
    <t>79066BB2C06A99DB31D9D841FC411CF7</t>
  </si>
  <si>
    <t>D431F0600E2219A79BEC57797DEDAD36</t>
  </si>
  <si>
    <t>7B819CB21BADE8054E11BE42A2A08A94</t>
  </si>
  <si>
    <t>031854C71E5F87CB45389F270A45C43C</t>
  </si>
  <si>
    <t>C2131C27E93D51BC84A01B91282BEB91</t>
  </si>
  <si>
    <t>FD743B2452AA1FE153B8C7F38E680A53</t>
  </si>
  <si>
    <t>C6F590BD3124B0DF9818CDE502EB9F8B</t>
  </si>
  <si>
    <t>79BB7A51E94C311B5C8E02FA471F10E9</t>
  </si>
  <si>
    <t>552DB42D59B6CE5844A11F0A8D6642F4</t>
  </si>
  <si>
    <t>21419059BEB6F28C6C3F08D8D711AD8E</t>
  </si>
  <si>
    <t>666B90F8F95D2BA9254C064BE29F6BAE</t>
  </si>
  <si>
    <t>F868894364131C1AC2AA08A8B960D2DC</t>
  </si>
  <si>
    <t>00EE411B7D26437F7F274B7007C075AF</t>
  </si>
  <si>
    <t>E94C6B6E0F3BB7FE505100BF3C1A51BF</t>
  </si>
  <si>
    <t>29172854C7589802B22AA57F2576A23C</t>
  </si>
  <si>
    <t>955D91285343547EBF12B3D9F3659AA6</t>
  </si>
  <si>
    <t>D6BDCB542220FF3E7138E6B8A8637DBB</t>
  </si>
  <si>
    <t>079ECF04946E305E81DC47CDAF0AD4DC</t>
  </si>
  <si>
    <t>04D666B99236B102DBDBA60EFBC0C743</t>
  </si>
  <si>
    <t>8828277E4C46EDC32ACF53307E9DB0C2</t>
  </si>
  <si>
    <t>90071710C23CAEC79825F130742ACF5C</t>
  </si>
  <si>
    <t>02D3B1B9EB31FF07F4338FE369B4CD90</t>
  </si>
  <si>
    <t>3987887B4C7712934981EA230E7257A6</t>
  </si>
  <si>
    <t>BED01D7727AE54F7C2BB9192A1B6FDC1</t>
  </si>
  <si>
    <t>E7342602ECD3FF5017EDEA124C9CC483</t>
  </si>
  <si>
    <t>28C9D7B28FD3ABF90F590497E3A415B8</t>
  </si>
  <si>
    <t>31E819D782D8CE6654858E970FAE99C7</t>
  </si>
  <si>
    <t>9150C1CDD0C3006D4A1A83676C84142A</t>
  </si>
  <si>
    <t>58EF9A436706AD953994CE67CED48B8E</t>
  </si>
  <si>
    <t>7D2876E1E58562012CD3D071C7D9462D</t>
  </si>
  <si>
    <t>6840E367E63D01727E76D18D214346DF</t>
  </si>
  <si>
    <t>4852D291E3B2DEC6044874236A8B2445</t>
  </si>
  <si>
    <t>207EF61A943246CB2B0E59E1319E5007</t>
  </si>
  <si>
    <t>DAAF1DF6E7FBC6F143FA3B72B0CE801B</t>
  </si>
  <si>
    <t>E667565EDB03C634A3D146654897C431</t>
  </si>
  <si>
    <t>607480B1C85D8C48F7019AA4D2AE6340</t>
  </si>
  <si>
    <t>8BA818D3B2B44DEB4801CC11A0FB4D55</t>
  </si>
  <si>
    <t>9B5DB8947A9F260C6BA5F33139CFBC64</t>
  </si>
  <si>
    <t>758C9BAE4B7609FCAAE0A819845489C5</t>
  </si>
  <si>
    <t>9170245619D9E83237A4266204153D33</t>
  </si>
  <si>
    <t>06A02F737CBCEF789F215C4C29B79528</t>
  </si>
  <si>
    <t>C7056A78DC267B7127907F0081905639</t>
  </si>
  <si>
    <t>C45445F067C41566CAA8D8C134FAD36D</t>
  </si>
  <si>
    <t>EF7BB5C3F16AD55F3F9DAFBFAC859CE3</t>
  </si>
  <si>
    <t>FB75739FE0B9EAABCFBCD3CB9BA70264</t>
  </si>
  <si>
    <t>F0D18B20ACFDA2C0A2F738D6DA01C843</t>
  </si>
  <si>
    <t>7798F79AB595FED08189ED94DC79F904</t>
  </si>
  <si>
    <t>66AE824F788C5C332FA76854EA87627D</t>
  </si>
  <si>
    <t>419A55E697F589F97C12643A22E41B1B</t>
  </si>
  <si>
    <t>EE380377D52D276B718BD840149D3A99</t>
  </si>
  <si>
    <t>702722769B1DC257D54AE0FDB7CE1D74</t>
  </si>
  <si>
    <t>CB7380A5A7FBE33B5DC116E28E80684E</t>
  </si>
  <si>
    <t>954CA79F483C6D0B367A68DAE7076F74</t>
  </si>
  <si>
    <t>FC435AEE1BBD3EC5756E4A585C02C75A</t>
  </si>
  <si>
    <t>C27F9D4CAB73D1ACD774AD92E681828F</t>
  </si>
  <si>
    <t>380A364270A1CB82ABA4DB58E05748EF</t>
  </si>
  <si>
    <t>A00F317832914F6BE2AE574B0F11B2B2</t>
  </si>
  <si>
    <t>AE09C0329250FAFFFA54A615A03EF78D</t>
  </si>
  <si>
    <t>055F1C646C31909110C5B2BBB4941E63</t>
  </si>
  <si>
    <t>B55F75978259D2D360E12B1F8DC10D6F</t>
  </si>
  <si>
    <t>AE2A4D481575A92E2F96A7EB2745A1CA</t>
  </si>
  <si>
    <t>EA1A990D05847BC47041243A5817776F</t>
  </si>
  <si>
    <t>FCBAAA2F642579F86083948D2A5AF970</t>
  </si>
  <si>
    <t>B08B6F78C5AE7722A025EA06F8E1EAF2</t>
  </si>
  <si>
    <t>75540ED8465C48E9EE8C6549B7C24145</t>
  </si>
  <si>
    <t>DADA565D2972CC8633C360C9C76438A9</t>
  </si>
  <si>
    <t>896F3D5A4B450FEF40F5007445DE90BD</t>
  </si>
  <si>
    <t>5C078975276DDF3C03F994388FF7E0F4</t>
  </si>
  <si>
    <t>179F5091B953EE464982AA9DC7748AA7</t>
  </si>
  <si>
    <t>87F6C5640DD22D98394148CFBB6186E6</t>
  </si>
  <si>
    <t>6DF56E15C2AA8143E3978D2A4726453C</t>
  </si>
  <si>
    <t>9189A084BAA629B357FD93B9CB3834FC</t>
  </si>
  <si>
    <t>1821F62DC653EE63E0FBD6CEA35EB915</t>
  </si>
  <si>
    <t>C09F3216E42D23F3FF9F8DEFE111FB48</t>
  </si>
  <si>
    <t>3EA8355DDCDBF55E762D20D81552FD1F</t>
  </si>
  <si>
    <t>4ECE0B7F8688799D7FFC64ADBCAE8736</t>
  </si>
  <si>
    <t>C7FF1B1022E6492405AB049AFA1D2D53</t>
  </si>
  <si>
    <t>CA617D01B37B3EA67841D1A67CA40F8A</t>
  </si>
  <si>
    <t>19420B55C302315B2CB8A83B4B14D14D</t>
  </si>
  <si>
    <t>7D3286B9D5F98B49C72B590A2AD3B247</t>
  </si>
  <si>
    <t>1B24FC47881E7E7D38B0B8A6793F16EB</t>
  </si>
  <si>
    <t>DFE51FBE3AEF570C35091E3D5CDD7300</t>
  </si>
  <si>
    <t>9D86F6FBC0B3FBCCD9AB2AA8F174B46C</t>
  </si>
  <si>
    <t>43D752DB2149824D5F2891BA25EBE5ED</t>
  </si>
  <si>
    <t>FBF3478A1DE2544ABCA49734FE7C7CA9</t>
  </si>
  <si>
    <t>F0675B7801C30EE5C2E5751643DC0C0F</t>
  </si>
  <si>
    <t>5BD4219C0D72EE049106AFEB71641ACF</t>
  </si>
  <si>
    <t>BC69B5E4924B465D06448E741EB550AD</t>
  </si>
  <si>
    <t>C9604441AFCE08B2992264D5A978925D</t>
  </si>
  <si>
    <t>76766EFCCD6386B413559C4DB8EF09F2</t>
  </si>
  <si>
    <t>57EF5C67E802AFA0FCC301091D75EA04</t>
  </si>
  <si>
    <t>7E1F613AC00A2885AE75916D6163E331</t>
  </si>
  <si>
    <t>33709E3746F8B37659B641F87C614823</t>
  </si>
  <si>
    <t>2F4A589E80E9814A04FFEA46D2CEF2CA</t>
  </si>
  <si>
    <t>79DAB6F4E11F31DCDA90756651D59F09</t>
  </si>
  <si>
    <t>BCC75CEB60B237C03404368C97DADC25</t>
  </si>
  <si>
    <t>4C479829CA4897CFA3954F25336C75B3</t>
  </si>
  <si>
    <t>0767A2D877E56C69B1AFBC78768D4944</t>
  </si>
  <si>
    <t>AB37A10445E808560482672F5C76FE19</t>
  </si>
  <si>
    <t>C59F1E7BBD607E9D4620560422094C37</t>
  </si>
  <si>
    <t>28C7AD79C45D1143E98AC7AF84348478</t>
  </si>
  <si>
    <t>94DDF5342F725835104C5DAF0DB39C91</t>
  </si>
  <si>
    <t>5C22E217C0478A83D976307C858B95D6</t>
  </si>
  <si>
    <t>A4DB148315728E1BBEC89C5CA1CEC277</t>
  </si>
  <si>
    <t>378BB7780ED488FD4D505FD7404909C2</t>
  </si>
  <si>
    <t>83F6753AEC61851D2C81D5341601F893</t>
  </si>
  <si>
    <t>1CB8B5A51A11E4730F009375AC1512BA</t>
  </si>
  <si>
    <t>4B980186E27322B2CB96E21EB03DD1DD</t>
  </si>
  <si>
    <t>CD4BDA25BA67E7B30D6FE2631D881EA0</t>
  </si>
  <si>
    <t>57E660A201CCE777F8707526D3B6D18A</t>
  </si>
  <si>
    <t>A0F3744ACEE33FCE1522E8053164BA3C</t>
  </si>
  <si>
    <t>B1BA03F5FA911D1B6726270FC3F51172</t>
  </si>
  <si>
    <t>4F300706EB6C3E7DE4DCC5F311554D85</t>
  </si>
  <si>
    <t>1969C7DF4B50E14904CEFF521C364127</t>
  </si>
  <si>
    <t>F0BF9852CF01E0975E7DB1F554B7F5E8</t>
  </si>
  <si>
    <t>E7E37D43CA486CC8F0399F87C00C6C89</t>
  </si>
  <si>
    <t>32A30B0AD2A78B0D0FFB4F61433F3107</t>
  </si>
  <si>
    <t>2DF2E179657F4F555C26953152D2AF8E</t>
  </si>
  <si>
    <t>709E3B6A66BC6B9C3AD4BFF93C849473</t>
  </si>
  <si>
    <t>FE1D82F0DB39CC9923BC05F018D0E493</t>
  </si>
  <si>
    <t>563DBD0461DBC2CEC96D96B9CA065E8F</t>
  </si>
  <si>
    <t>359DBC8D856C665C9E4997895A5A1AA4</t>
  </si>
  <si>
    <t>DD747F88FA48B3EDDE51D46DBBFB2797</t>
  </si>
  <si>
    <t>FE4648A229815BCF3A7013C94E37F18F</t>
  </si>
  <si>
    <t>14B00A59161775CEDB4CCDAAA0E4ADA4</t>
  </si>
  <si>
    <t>D88E76E112AB584029638128FC2CD3A3</t>
  </si>
  <si>
    <t>FA809A4C4895370709D9A440E218B4C5</t>
  </si>
  <si>
    <t>02C87349F2231924B505FEA74FFF086A</t>
  </si>
  <si>
    <t>FEC842FBC2D3D81512AFF24FCC40A141</t>
  </si>
  <si>
    <t>97CB6B50B654C5138B6107CD3EAB328B</t>
  </si>
  <si>
    <t>E1372C505539D9517E06324EA4C873D5</t>
  </si>
  <si>
    <t>F7ED2A01AC898B8C1B1725543AC41061</t>
  </si>
  <si>
    <t>EF325464C8E4E67001ECD8AA6E3B7A56</t>
  </si>
  <si>
    <t>FCDCAF2DAF4FD64298D39826F686F697</t>
  </si>
  <si>
    <t>5FD8EA2BE3AE48BA8A37800941CB7AB6</t>
  </si>
  <si>
    <t>7037D803041539EDE0DC5C6C651C4582</t>
  </si>
  <si>
    <t>CF864C092DD740FF15AB411804CCFBDD</t>
  </si>
  <si>
    <t>1C92CAC79CE75BD731B2DB04621CF3CF</t>
  </si>
  <si>
    <t>6209E2CD666FC191688C95B851843E53</t>
  </si>
  <si>
    <t>6EC60FAC06731998BFFD26E269D0B7E3</t>
  </si>
  <si>
    <t>5DB236A4EC42D0564479CEACD49DA6E6</t>
  </si>
  <si>
    <t>6345F260950597DADF01166C1BC603D7</t>
  </si>
  <si>
    <t>D40D546F22C0D2C7F14DF83B7B530762</t>
  </si>
  <si>
    <t>FC531DBAC7B13724421FCAC63E0424E6</t>
  </si>
  <si>
    <t>287A48D31A44F344D7A741D6B2715709</t>
  </si>
  <si>
    <t>410A672EB87C42DE6E533352F0468CC5</t>
  </si>
  <si>
    <t>93B164B27B760A296032AB24507E9D2A</t>
  </si>
  <si>
    <t>C59F81DC8AD057D6FEA5F19D11F05404</t>
  </si>
  <si>
    <t>0BD315B1D5D2C654ED739986322CB879</t>
  </si>
  <si>
    <t>88B8C30FD26815372E0FE82326164F98</t>
  </si>
  <si>
    <t>A85DB49C2CF82536EB6F957E7171FCFF</t>
  </si>
  <si>
    <t>250EE9CE95535C0D895D113957439DE5</t>
  </si>
  <si>
    <t>F52DA2598D95381C304155024DA1771D</t>
  </si>
  <si>
    <t>CF25087BAFD734984B54A0A2C78B02BA</t>
  </si>
  <si>
    <t>649CCE3CC92D87589384C379043B4055</t>
  </si>
  <si>
    <t>6964A3A349067B162A86887A669584ED</t>
  </si>
  <si>
    <t>F0210F170ADAF60015A7D63AA8955657</t>
  </si>
  <si>
    <t>5FF5DB3C82A2263B4F8432D3420F08D5</t>
  </si>
  <si>
    <t>E477485B733BE3323AA598D858CAEE21</t>
  </si>
  <si>
    <t>5DFEAA90849F8F3E55443D745A08D0D5</t>
  </si>
  <si>
    <t>277EBB17848B9637520E614C568F5A2B</t>
  </si>
  <si>
    <t>5123B814934EB6CB53490006B6A7AF5F</t>
  </si>
  <si>
    <t>FC96E09E8781EC2435F99DD81CDE34E3</t>
  </si>
  <si>
    <t>EBE74FBDDB078E2C916BD664EAF904CA</t>
  </si>
  <si>
    <t>40942CDF6C7CA098BEF6ABCAFC47F119</t>
  </si>
  <si>
    <t>D8C8C1FABEC8E5EE60711DE4A3280E42</t>
  </si>
  <si>
    <t>9CE08F7CA3BC44195000A74AFD778057</t>
  </si>
  <si>
    <t>D3C8118299E13972922B92DA32455E31</t>
  </si>
  <si>
    <t>9D9643A5AFE8F144B9AB1EBE3F495C9E</t>
  </si>
  <si>
    <t>29D362A49F9FB0A2E15C46293F443803</t>
  </si>
  <si>
    <t>AD5606A676C9C8C5F7C88DDB9A040D66</t>
  </si>
  <si>
    <t>A0665301EAEACF53F906C812D6F6742D</t>
  </si>
  <si>
    <t>AF577FC6B1433613C99BC46FB58EB35D</t>
  </si>
  <si>
    <t>D0075DC070C6F65985A00978CFC61DA7</t>
  </si>
  <si>
    <t>D85EEE4BE2A9316E94C0C4A003881264</t>
  </si>
  <si>
    <t>5918C9D9D7CE7EFDD3F7F8C7E7DEE105</t>
  </si>
  <si>
    <t>F4202CB0C967C78FD539446A34871E85</t>
  </si>
  <si>
    <t>651454C60DB82BCC9FED722A381B99F4</t>
  </si>
  <si>
    <t>D0DF96B63BCF4A6E349E22896FE0ACCE</t>
  </si>
  <si>
    <t>3FC39BA57722B03CA6DDC2BD6E841897</t>
  </si>
  <si>
    <t>EE3A50440236D45170D31EA0883A6204</t>
  </si>
  <si>
    <t>C64B791634D85C72C99594B9E073BAC7</t>
  </si>
  <si>
    <t>7BA5A7C14FDEE375A5E4B0BC1D09E98F</t>
  </si>
  <si>
    <t>6C791F4B2D73A250856E4435F8ED769E</t>
  </si>
  <si>
    <t>8DC9740CF3A79879626CCD7BCED356AA</t>
  </si>
  <si>
    <t>317DD245A9E7967B04E33CC84A63BE64</t>
  </si>
  <si>
    <t>BDB575F1E2DAD8FCF5B73D9C7007A258</t>
  </si>
  <si>
    <t>C82984042B5287C33C3261913E8F2878</t>
  </si>
  <si>
    <t>519506B503C2B6FFE481FCAAB8031090</t>
  </si>
  <si>
    <t>9D271B159D332F94D97B75EE49E68CC1</t>
  </si>
  <si>
    <t>59B46A1A1C72149515F0B88FFF1998F3</t>
  </si>
  <si>
    <t>E7A6073AC3F7E046FC83FDCA7AA16820</t>
  </si>
  <si>
    <t>98C1E3482B7330E897390044F9EAA723</t>
  </si>
  <si>
    <t>67677621F2A44A72B71D6368ABDF2BED</t>
  </si>
  <si>
    <t>6607648E17A08DA243B6EB6AEFE9240E</t>
  </si>
  <si>
    <t>EEBE98300C608B2C38B49E0B9E84B8D8</t>
  </si>
  <si>
    <t>33691A1939A143190281B1ADD174393E</t>
  </si>
  <si>
    <t>554F448D84E375DB638923945B58CBB4</t>
  </si>
  <si>
    <t>1E7B97CD621631F361AB373BC9F16634</t>
  </si>
  <si>
    <t>5AE8D21239F84BF90C96D63CEF429744</t>
  </si>
  <si>
    <t>D057E14861A2832D553E80A8F7EEBC7A</t>
  </si>
  <si>
    <t>623F12F9C0C75BBC032FA5B30B722776</t>
  </si>
  <si>
    <t>588813482B6196A5F1597A67F687BC6E</t>
  </si>
  <si>
    <t>5397744F2A891F9022CE52A2A6A24462</t>
  </si>
  <si>
    <t>1EC4736B6FF9F469B76B10A48B0F41EA</t>
  </si>
  <si>
    <t>D9C83C1316A4D0D91EECF292A8126FF2</t>
  </si>
  <si>
    <t>52683F27A18B40EE9C99E0C321265D34</t>
  </si>
  <si>
    <t>60A36EF79852DE9739C1AC7CFF7C0A2E</t>
  </si>
  <si>
    <t>E4C1315B84C6756E373427817641D3F0</t>
  </si>
  <si>
    <t>5ABBC033CCD71D340BD6AF7B675C300F</t>
  </si>
  <si>
    <t>1CF9CF74F05CD6A3204C09BF9CD623D8</t>
  </si>
  <si>
    <t>4A6CA2515135A5118C5F9940E60471BE</t>
  </si>
  <si>
    <t>FD1F5DBA07BA3116CC99DFC661603C79</t>
  </si>
  <si>
    <t>F0FF32694A8C3528E453C60142EAF983</t>
  </si>
  <si>
    <t>9E29697A41D332F5F5FD0255832155BD</t>
  </si>
  <si>
    <t>942236ADCFFBC4584DC676372235D9AC</t>
  </si>
  <si>
    <t>0F76B8AA4A4D32CD381F9DD39CE3E606</t>
  </si>
  <si>
    <t>E09B4193D8437FAD5CE30154FE3C9AB2</t>
  </si>
  <si>
    <t>BA447B0DF065E8C0727E8B4334FA8FFD</t>
  </si>
  <si>
    <t>ADDF8103E87680143CF4BB9F9952115D</t>
  </si>
  <si>
    <t>67B15F2711032063184EC60C29BDE66B</t>
  </si>
  <si>
    <t>B30849D1A9770EAD867A9F4AF981AE35</t>
  </si>
  <si>
    <t>2EE3643706881800275D134C3A7B1F7B</t>
  </si>
  <si>
    <t>3BBE080DD833221F32C8EBD4F95548D6</t>
  </si>
  <si>
    <t>DA71CF410B83F7698EA9A2E53BE0DC33</t>
  </si>
  <si>
    <t>8DAEB658AB90E19ED9C8F2712E06E5F2</t>
  </si>
  <si>
    <t>8BA04853ABA6E3967F42E80FD36B1492</t>
  </si>
  <si>
    <t>58C2A194938F948D0CD79D6CCCCF2B7F</t>
  </si>
  <si>
    <t>13AC987264DFBDB1AAE290673EA38128</t>
  </si>
  <si>
    <t>8A97BD0270D7A943D98EC616E4CEB78A</t>
  </si>
  <si>
    <t>5EDBDE53649D69CECB26CEE99903C840</t>
  </si>
  <si>
    <t>8683A64E40B15F3C4EC2CF41496C8C62</t>
  </si>
  <si>
    <t>A17618183E1D18C2245152FC6837EC43</t>
  </si>
  <si>
    <t>84A30A989D48B610021EF9870C1CE030</t>
  </si>
  <si>
    <t>E1BE25B90C0C3FBF758BAA6954DDA9C9</t>
  </si>
  <si>
    <t>CF93CEE5F73D66C75DD8FA1575D97FB1</t>
  </si>
  <si>
    <t>CA9898763D5A952053D5F5C777E2D896</t>
  </si>
  <si>
    <t>9790AA7EBACD13307D1798B96546D436</t>
  </si>
  <si>
    <t>4FF7C30B6D394D09539B19C9F300C2B1</t>
  </si>
  <si>
    <t>1798D4B6AFB690B67CEF50A5149C01B4</t>
  </si>
  <si>
    <t>27BF5E802BDF3572C1E05AD460D7200B</t>
  </si>
  <si>
    <t>0A53A96D01B5FC36A79DD32B2049C261</t>
  </si>
  <si>
    <t>D68AE699C7F5738C2B2E6DDCE7E7B0CB</t>
  </si>
  <si>
    <t>05EA56EF34AB6E307944EEF051206F7B</t>
  </si>
  <si>
    <t>CC56B450C559E449E0C0F75C6943AA15</t>
  </si>
  <si>
    <t>9E8F90B5C861771FC5DB1A1DFAE67871</t>
  </si>
  <si>
    <t>9BACDA60447E23A06258CAFF4C68C6EB</t>
  </si>
  <si>
    <t>E4F0647B7945E760A6F3B3EC7B064D21</t>
  </si>
  <si>
    <t>6B164AA53454CB113D41C985C85771F6</t>
  </si>
  <si>
    <t>9232297C7A23117ACD471D9C3E1A1F4D</t>
  </si>
  <si>
    <t>7A669C89640748BE236C5D426420FC4D</t>
  </si>
  <si>
    <t>4014E39C5322BD54A784ABC7BC084269</t>
  </si>
  <si>
    <t>01832C4FBCAEC1594BA4AAC549A93A9C</t>
  </si>
  <si>
    <t>25258A5D5BA1AE99A3CA6DD159EA9388</t>
  </si>
  <si>
    <t>76FF30EB671A21FB8FA53522CA38D3C2</t>
  </si>
  <si>
    <t>BDBD537757D8A9112068518705CB4EAE</t>
  </si>
  <si>
    <t>74459E3B03FB7A0C4C5330944C3D5704</t>
  </si>
  <si>
    <t>4DD9AA62D5D367AC9D1F411154C8D7A2</t>
  </si>
  <si>
    <t>FFAF4C199DF7A18B3BDFDDD57EBB1509</t>
  </si>
  <si>
    <t>6A3EA23E9C83F64328A2B34BDABB73B0</t>
  </si>
  <si>
    <t>AFEA3668E20352B28BC2536B6CD5802D</t>
  </si>
  <si>
    <t>236D6102ECE3F919070BDB8287019DED</t>
  </si>
  <si>
    <t>FA7E20F696EDABFA2D48671A2097713F</t>
  </si>
  <si>
    <t>2CE6C05DDBABA03F4DE6AD4B5683C48C</t>
  </si>
  <si>
    <t>ABDB10ABE7A1FDB7965CC1D4BE931306</t>
  </si>
  <si>
    <t>B555B3A839071324D1060137CEB49F49</t>
  </si>
  <si>
    <t>AB4C66C52289027EF4658B3DBC7339D4</t>
  </si>
  <si>
    <t>84AC141F2F2D4A7EBA64189606993B38</t>
  </si>
  <si>
    <t>C372DDC673A8E4B8486ECD81BA219D08</t>
  </si>
  <si>
    <t>7A2E6C5AC92FE2D1B386EF401098342A</t>
  </si>
  <si>
    <t>93EAA0849CB729BCCE7E54514FB5AAF5</t>
  </si>
  <si>
    <t>FFB0ADE73DFD9F207D12C54FB53B2F35</t>
  </si>
  <si>
    <t>A0195C403E12C05C8C16E78CB45BBA75</t>
  </si>
  <si>
    <t>B318661087E67B87909E4819B715015B</t>
  </si>
  <si>
    <t>2088C77C19D1214902D08D191FEDACC7</t>
  </si>
  <si>
    <t>56F89F46516DCEDF74BF838EEC0A7D8B</t>
  </si>
  <si>
    <t>639DB58D3E952848246EF590F4CBB2DA</t>
  </si>
  <si>
    <t>5B1519AD765BBC4DBD272EC4311A2E71</t>
  </si>
  <si>
    <t>ACF47DA35E830CBD830F26654826797D</t>
  </si>
  <si>
    <t>51B3A8F867949E128468AC89F1D94FDF</t>
  </si>
  <si>
    <t>0FE298C997C4FDEB5C88391790DC8CA9</t>
  </si>
  <si>
    <t>D32B9D83D9805C2A8FD081AF3D11DCD2</t>
  </si>
  <si>
    <t>A562BE781EBF5382B000F6F54270A647</t>
  </si>
  <si>
    <t>28FDCFF238C418436BB0F7E1119C6394</t>
  </si>
  <si>
    <t>EC06E608CEEA933BEEA6198DC5E4D6C2</t>
  </si>
  <si>
    <t>F9A6013F5CB06331ED7AB0FE8142DF6A</t>
  </si>
  <si>
    <t>E95DD4E837A6AC840897EE0C7B166D0C</t>
  </si>
  <si>
    <t>3D0385C4C43F1835AB8DCBDEC0C88FA5</t>
  </si>
  <si>
    <t>4B3835B271EF7A43C91D41851CE1B2F9</t>
  </si>
  <si>
    <t>B116CFF7DD7E15657257A4BBCBECC169</t>
  </si>
  <si>
    <t>835E64ACC3901D00232E1DAFD82050C0</t>
  </si>
  <si>
    <t>36D92963EFBC66451E3A99DB124B2F5C</t>
  </si>
  <si>
    <t>289FDCD93DB539F54F02D9408E62A287</t>
  </si>
  <si>
    <t>DCD6F57708221C2FD8FE8F42A45ABD35</t>
  </si>
  <si>
    <t>ADC1C13330A3159D3F43F8849B36AFCD</t>
  </si>
  <si>
    <t>5BF57DEF19127587C889AA42000239EB</t>
  </si>
  <si>
    <t>D7F873B5C4E11D3B4E7F6B9A19384A20</t>
  </si>
  <si>
    <t>7EE328E8D20DE2CDAE6B6FA464ECD30E</t>
  </si>
  <si>
    <t>ADC45E2700BB3E7C727E5AF41D1FBF9F</t>
  </si>
  <si>
    <t>CEFA37A89CEE1C09FD7AA2D03EFFB111</t>
  </si>
  <si>
    <t>D72FE1B9D8E92EB2045B41149F0AB471</t>
  </si>
  <si>
    <t>9E4B0877E1125851CB4EE1E72C8993B3</t>
  </si>
  <si>
    <t>8D9E4A58F7809AA6F31732F3E77C09A2</t>
  </si>
  <si>
    <t>8FFE4A6BAC837A82365585D9667B6D18</t>
  </si>
  <si>
    <t>B901336CD54FEA96010942F9BB6F0C63</t>
  </si>
  <si>
    <t>DF59886ED5A5D00F5115BB06B8E040E3</t>
  </si>
  <si>
    <t>7AD306B6E86670B9A45CD526229C36B7</t>
  </si>
  <si>
    <t>6F5329C1ACC77CB317F9156A5D99E997</t>
  </si>
  <si>
    <t>5CAF8CB5F43598513B912F4C1B6FA79D</t>
  </si>
  <si>
    <t>C826C249BDF4ACFF5C6C858D631955FC</t>
  </si>
  <si>
    <t>98E0FB9E8111086864D59C5CF4C16CF0</t>
  </si>
  <si>
    <t>30066C0AFDD44F898EDDC6438F2E838B</t>
  </si>
  <si>
    <t>6D7570451FFFFA97B12A77CFC96C75D6</t>
  </si>
  <si>
    <t>0BFB3F75542BEDB9CF40FD765A3B919C</t>
  </si>
  <si>
    <t>3B82334487DD2B76E0C0AE3DA28FE616</t>
  </si>
  <si>
    <t>0402C66978293B117DCCBD6284C229AD</t>
  </si>
  <si>
    <t>FDB00D108A52D230AB9EC9CC8D7A7937</t>
  </si>
  <si>
    <t>1D6211E40229AE8D23D0A7614145A9D6</t>
  </si>
  <si>
    <t>38C540D3AAEA6A85A4A61B1C15C1CB49</t>
  </si>
  <si>
    <t>2031FD31A79574569F36928332484FB1</t>
  </si>
  <si>
    <t>FBBC224D9E53F4141C2002A0786E279B</t>
  </si>
  <si>
    <t>5A0C56CF0F8DC45DDEDA3AD34E95B315</t>
  </si>
  <si>
    <t>561B5516C5098B498EF367E4C0052887</t>
  </si>
  <si>
    <t>494E9138DC8AC558DA0F776CDDB71816</t>
  </si>
  <si>
    <t>A04BE35618275729B9DFB4FB45339E14</t>
  </si>
  <si>
    <t>CA633AE8C44A9B8666BFF08FF1E6579D</t>
  </si>
  <si>
    <t>31DFAFFC92269A7D88A5CF0C79D4D299</t>
  </si>
  <si>
    <t>D5193422CDF364735B0231C9ADABF20F</t>
  </si>
  <si>
    <t>517387B6BF702B5FB2957BB58AF3A98C</t>
  </si>
  <si>
    <t>B45CA7561F97533ADC72F846824C1259</t>
  </si>
  <si>
    <t>1D89E9BB4A4A24400AB926583F9AD61E</t>
  </si>
  <si>
    <t>7F6C1196DAAD018E320E46E0A4EAF8F8</t>
  </si>
  <si>
    <t>A19F2412BCE296CE9319EDC1E617655F</t>
  </si>
  <si>
    <t>8AEA949408B9D46ED1DDBA6C4EEE8DA4</t>
  </si>
  <si>
    <t>36CD9C48DC05D59FC6F7079BF548452C</t>
  </si>
  <si>
    <t>9E8B6654CBB617540AEA3BC79659D076</t>
  </si>
  <si>
    <t>996525AD4B8D3F1BCDF6DA4A1D1ADC07</t>
  </si>
  <si>
    <t>80DCF66CCB6C1AE9AF028CD767688FAE</t>
  </si>
  <si>
    <t>5DBAFAC02AA02B953A7CB8CFC98BCDA6</t>
  </si>
  <si>
    <t>AF86B1991200149FE8DB3B81C7DA91E3</t>
  </si>
  <si>
    <t>FC198A48DCC22B085306DBFE3DF42A68</t>
  </si>
  <si>
    <t>2E8472434FD59BC30B6E4866CDB923D5</t>
  </si>
  <si>
    <t>A2E8147515C5DC2D4A998128B777CDBF</t>
  </si>
  <si>
    <t>A31F5DACFA4BA2E2655B3C5AF8AD93C6</t>
  </si>
  <si>
    <t>141A62531CF0781BA273CB2BD9502FA5</t>
  </si>
  <si>
    <t>4B259E624E19DCFFE987B877DBF5A428</t>
  </si>
  <si>
    <t>4D0F5460E29EBF01BCBD600F7B6601A7</t>
  </si>
  <si>
    <t>03553ED1F5E4639B479FD929F852F63C</t>
  </si>
  <si>
    <t>AB47B8999E33C6ACB63E90CD694C9974</t>
  </si>
  <si>
    <t>C4956E708DABA895A3BF064545D4FCB6</t>
  </si>
  <si>
    <t>B8F0D4850D9638BE3A8813AA802F93C2</t>
  </si>
  <si>
    <t>EAECAB7403D6E2390A6F7177971EB3DC</t>
  </si>
  <si>
    <t>6EB8EB5307E08DD57A02798C9AB80AED</t>
  </si>
  <si>
    <t>7911C473033BD4C59A0D5001DAE11C5A</t>
  </si>
  <si>
    <t>54D796E7F43997E9DC6FA595A754DCE3</t>
  </si>
  <si>
    <t>12B032269171CF1614CA9074BFCAD7A6</t>
  </si>
  <si>
    <t>FD2DB7B0123571473028E260C3945858</t>
  </si>
  <si>
    <t>D1DDBFA3240272C99EE44B1268B22E1A</t>
  </si>
  <si>
    <t>CEDCB6EFD8DEC5D144B07FAB23F78280</t>
  </si>
  <si>
    <t>75FD4EA1F355E3242D9BB7F40964104F</t>
  </si>
  <si>
    <t>4EC9A1DC2A714F5E98D6A9297272224C</t>
  </si>
  <si>
    <t>53B69BD57F89AD0C38361CCAF0D14935</t>
  </si>
  <si>
    <t>7DF8B5F9B1EE9D8C83C3B727E8E32103</t>
  </si>
  <si>
    <t>3E17302398D89A6D9A786489F1D58D40</t>
  </si>
  <si>
    <t>C7AA7426EEA1BE28E33B2938A051AB57</t>
  </si>
  <si>
    <t>820518CDDDE4B96185233201E1E871AD</t>
  </si>
  <si>
    <t>298688C41D1A2AF5DB9CC64AE0851CFA</t>
  </si>
  <si>
    <t>F5F104C88CB48E5DBA4DA422E1EB4804</t>
  </si>
  <si>
    <t>C186865C9D6BB57489B2CD2230CC2931</t>
  </si>
  <si>
    <t>5AA3CD2A523CCE3AF46CD8C1C2F8A14A</t>
  </si>
  <si>
    <t>64D15A9D6C9401C77B8EAEF51F8CC638</t>
  </si>
  <si>
    <t>A155EEC9D99564001A9A31DF82B65FB6</t>
  </si>
  <si>
    <t>339E9CA64710984D91017AD5B18C051B</t>
  </si>
  <si>
    <t>6AD2114A23843D6B1D49D2318A13CE94</t>
  </si>
  <si>
    <t>5401A6B9D3BCEEBE7D65D159CAFA9F03</t>
  </si>
  <si>
    <t>A0B8F8AF21AC7C9F7C21FE09BB53C28F</t>
  </si>
  <si>
    <t>2496DB17540D9DCC35C30A4D06698083</t>
  </si>
  <si>
    <t>301A41A45EFE18721AF86E1BFA755DF1</t>
  </si>
  <si>
    <t>D0A897A9AE2811F779FE5639F70FEF0F</t>
  </si>
  <si>
    <t>4C2B75C1CDF70607C567AA3F79ECA8E9</t>
  </si>
  <si>
    <t>E2A53F1C37A790A7F7F9FCD2588F3DF8</t>
  </si>
  <si>
    <t>026DA2A89AB71972B18CB851EDBAF23A</t>
  </si>
  <si>
    <t>4E145FC480AF4142B7356760D80205AE</t>
  </si>
  <si>
    <t>03AFEEB4BAD15613F273669C468FDAFC</t>
  </si>
  <si>
    <t>37A1A61E25F2573E1D3460EBE44946F5</t>
  </si>
  <si>
    <t>D736163CE48E6F4F70A3C56DDFA879D1</t>
  </si>
  <si>
    <t>13107F332DEB0DACD7DF7E51109F542E</t>
  </si>
  <si>
    <t>82B5A8EA524744E8A8382E8F8242AFD4</t>
  </si>
  <si>
    <t>7721BA5CDF6D491B228D9044E45F4F4E</t>
  </si>
  <si>
    <t>A164713321B3262BB29B2B00FEA01944</t>
  </si>
  <si>
    <t>785E9456270A509ED35C3766B3556140</t>
  </si>
  <si>
    <t>51AF568E9AD4159C9153DC6655676DCB</t>
  </si>
  <si>
    <t>7D0662B690D5BE3D67A5090B7E21ACFA</t>
  </si>
  <si>
    <t>642A886D645E52C911997B69EA5B45AB</t>
  </si>
  <si>
    <t>6CD96744D0F5511F756D36D221BE95C2</t>
  </si>
  <si>
    <t>DF81050E6CE439808985E8CF34452092</t>
  </si>
  <si>
    <t>C8BCEA5877431053B8B823B51C079E5D</t>
  </si>
  <si>
    <t>5B27B07F8B9EE29CD83C8298A07337E2</t>
  </si>
  <si>
    <t>59F49391E909FDBAC0B1557B27C28051</t>
  </si>
  <si>
    <t>FCC55A1A214D700543489976B8DD8AE7</t>
  </si>
  <si>
    <t>F3211049AFD34C9D9944807E45565348</t>
  </si>
  <si>
    <t>D3A81706EBD78A5D94891559BD4818F7</t>
  </si>
  <si>
    <t>D3F9C1C00E0572BA458A6310F6380E25</t>
  </si>
  <si>
    <t>15C0FAF0FF6E42566EEFC57BAE7C4E72</t>
  </si>
  <si>
    <t>36CE0E70CBBF51C5E6F4CEDC631D05EA</t>
  </si>
  <si>
    <t>C299D34DB2996BD14C2D80CE10FC901E</t>
  </si>
  <si>
    <t>129EFA56B9AEE7B8426C05A157B78244</t>
  </si>
  <si>
    <t>D18829AC5EFB9223F6750117355B5B53</t>
  </si>
  <si>
    <t>FC31EFABB2DFE25073FFE86AB07D4A59</t>
  </si>
  <si>
    <t>C0B405782BC23DD45005A3FCC5C46842</t>
  </si>
  <si>
    <t>A6718F19FD8179AA8AFF96364666A622</t>
  </si>
  <si>
    <t>3C1BB2E18FD439D2F01B83AC3622B6AD</t>
  </si>
  <si>
    <t>CD60B992F81932002AFF20BC2DC99A55</t>
  </si>
  <si>
    <t>55B570367D0496A00C8749246416A93F</t>
  </si>
  <si>
    <t>52E9433CD0066B706F7CF68DF4E1F022</t>
  </si>
  <si>
    <t>69C6C28BD59A12FB8C306B08550D4DD9</t>
  </si>
  <si>
    <t>14D63018A474B8ACC193CD725C255AB2</t>
  </si>
  <si>
    <t>3DD2ADAA70836D2AA324D31AABF98418</t>
  </si>
  <si>
    <t>9B38059F52DD094B1ACEE47A07F3348F</t>
  </si>
  <si>
    <t>F7E6286AE7B77068F0D8624A7BE0F71D</t>
  </si>
  <si>
    <t>3028C962266F1A33795E2E1D73574480</t>
  </si>
  <si>
    <t>9FCFE926F099C4DCD75484A81564103C</t>
  </si>
  <si>
    <t>9F9DD153790BF8775A1D7BE0F54CE7C0</t>
  </si>
  <si>
    <t>24FF65910243579776C0D68104052C49</t>
  </si>
  <si>
    <t>AA600B940EA9A4CF05664695E699FC9E</t>
  </si>
  <si>
    <t>17DA71DE2F34C3BA39C07F96AC974A39</t>
  </si>
  <si>
    <t>EFB7417E41E497AE7692EBDD16A6422E</t>
  </si>
  <si>
    <t>690733AEE8FA00D7C177BBFA729ADACB</t>
  </si>
  <si>
    <t>386E12AF4CA486BF9823538550232143</t>
  </si>
  <si>
    <t>377F5270F0FEAB084EAB60B7702FE8F4</t>
  </si>
  <si>
    <t>703226EC0661A060A6BAD4F6572FC520</t>
  </si>
  <si>
    <t>9426D6EFAB2A084445762A97EDEE1B35</t>
  </si>
  <si>
    <t>3639DE051E0F173A9DC7042C83A84EEB</t>
  </si>
  <si>
    <t>78D9D00D1764B2AEF0226BBE167EB991</t>
  </si>
  <si>
    <t>ACD889860E93C28EC49C9D0FEEED3565</t>
  </si>
  <si>
    <t>980FC64872FFB61C86BD1BBF6F18DF41</t>
  </si>
  <si>
    <t>E4AA1CE7D0C043CEE3B8463F9D9EB6B3</t>
  </si>
  <si>
    <t>A075B555CD05CBEF13E2BB27E7C076CB</t>
  </si>
  <si>
    <t>FC9B2FA5392907CFD591A9CF8901F8B7</t>
  </si>
  <si>
    <t>F90D0436A378D890E125333FAD7EBB1A</t>
  </si>
  <si>
    <t>52C8F284F6D6960E75419BF69FFC5B1C</t>
  </si>
  <si>
    <t>07A6F04754009563F8756C68ADB90C29</t>
  </si>
  <si>
    <t>B2D608435E3BE29994DEBE62160D49B4</t>
  </si>
  <si>
    <t>B1F667360B8007385FE326709A20BFF3</t>
  </si>
  <si>
    <t>A40EC7B77ECD298A0F194CD92852C937</t>
  </si>
  <si>
    <t>2B53AF86C28758677589E88B3C9CB41D</t>
  </si>
  <si>
    <t>17BF0977A7FDFBF76E273A003973F41F</t>
  </si>
  <si>
    <t>43EF9E9A9A6BAFEA1758149955D36DCB</t>
  </si>
  <si>
    <t>C586608152F5E9FCDB4106BD1B527893</t>
  </si>
  <si>
    <t>2D4F3CA7435D8D10B49A773E4140F9B9</t>
  </si>
  <si>
    <t>BF721248DE32B2FA3F1C51ECDAC3832C</t>
  </si>
  <si>
    <t>EB3B7B35C9EC70171E250170F966DB8F</t>
  </si>
  <si>
    <t>BD5E1297073FA22A4E517AB8D978A1B9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</si>
  <si>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</si>
  <si>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</si>
  <si>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</si>
  <si>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</si>
  <si>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</si>
  <si>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</si>
  <si>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</si>
  <si>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</si>
  <si>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</si>
  <si>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</si>
  <si>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634307680E41656AF7F708AFC96F6DF0</t>
  </si>
  <si>
    <t>86AFBFF7899F0E9999E999582602A0A4</t>
  </si>
  <si>
    <t>B1C1E75ECAE5DDE949DD8B451B8AB8B5</t>
  </si>
  <si>
    <t>CA3FA8052B35CEDE530590FB30CFD28A</t>
  </si>
  <si>
    <t>D7400D9F787E2C005A2647789015DE4F</t>
  </si>
  <si>
    <t>34B4DDA777A7789E9F43F71AA2F84E03</t>
  </si>
  <si>
    <t>8944E5D9DFB5B95E04F7D694CC51961B</t>
  </si>
  <si>
    <t>A1DCC4D4901EEECC4BFC9B6399B9627D</t>
  </si>
  <si>
    <t>8816DFC298FE8C6E9343450617498CF6</t>
  </si>
  <si>
    <t>CFB6934258137E8CF36B3535D8763B15</t>
  </si>
  <si>
    <t>EB71048F628D5A63730912B9ABF610FC</t>
  </si>
  <si>
    <t>C536762B2668E399D80B7010727038CC</t>
  </si>
  <si>
    <t>3B1E86786AF7EFBFE64DE606FC18EB1B</t>
  </si>
  <si>
    <t>912A93EFF898186D8BDDFE734A827E22</t>
  </si>
  <si>
    <t>8BA5B9382D8A70A7982390B11F0193B4</t>
  </si>
  <si>
    <t>2B72FFF2AE3AE225E0BF4826138F6722</t>
  </si>
  <si>
    <t>9C6BEFF965569AB29C371760CF7E341A</t>
  </si>
  <si>
    <t>C8393E6132F6B308EB705707B99CB074</t>
  </si>
  <si>
    <t>181AEF66CC0512074E4AD1FD1FB85B99</t>
  </si>
  <si>
    <t>324070758BDDBDEA04B9FCC70E29F364</t>
  </si>
  <si>
    <t>74830E95FF2A5C93DE113C95ED87BC35</t>
  </si>
  <si>
    <t>57B67DE3ED14D03C0140C4D854D4328D</t>
  </si>
  <si>
    <t>C050830CBDF376F59F736953B3A9D16F</t>
  </si>
  <si>
    <t>151427B52701FB2BB752FC6C6962F7B8</t>
  </si>
  <si>
    <t>0A86C069E8DDE5964992BA258098AA04</t>
  </si>
  <si>
    <t>A0C8ED8945DA0F9CFBB9D99F1A4082FE</t>
  </si>
  <si>
    <t>AEA32ED9931BD99C26BF8122D4D8B91C</t>
  </si>
  <si>
    <t>33ED68D01DE45F08DBA711265A7E8D42</t>
  </si>
  <si>
    <t>02F0662051260731DD115CA77953CEE2</t>
  </si>
  <si>
    <t>7C84447D636F478C81CBFCD082E60563</t>
  </si>
  <si>
    <t>A24148DEAD11CFD25CEAD352E7558BF0</t>
  </si>
  <si>
    <t>E15A8C28D2DB433798DC29801E9292B9</t>
  </si>
  <si>
    <t>67ADA64C2521105A97C802125210DEF0</t>
  </si>
  <si>
    <t>F82D2931736E2941504360B520B655FF</t>
  </si>
  <si>
    <t>3D17B0F2525C135E6FE4B111E96133DB</t>
  </si>
  <si>
    <t>3C785C059063F87221650E51D22B4837</t>
  </si>
  <si>
    <t>89777A2A1AA622F56C7CFA5F463E634E</t>
  </si>
  <si>
    <t>183F07772853DF23BA0213B03E26DCE6</t>
  </si>
  <si>
    <t>0406879F29D7E515A8DFCF7C61A4A666</t>
  </si>
  <si>
    <t>0ABA2149D2BF845027E1243423CFECDE</t>
  </si>
  <si>
    <t>544C586DB5B3323D31A812C26DE06DE6</t>
  </si>
  <si>
    <t>3BFAE4002B15618B5438A978792D8862</t>
  </si>
  <si>
    <t>09D2167C716AA5C1F83C8C989CB6708A</t>
  </si>
  <si>
    <t>6D7D0A1AB8C6FA047F6D7261AEF6C6C9</t>
  </si>
  <si>
    <t>45B84C561950E7A2AFFCB155E5BD6751</t>
  </si>
  <si>
    <t>C6F9023125AD8758759704D13AAA524B</t>
  </si>
  <si>
    <t>0CB011F99E2A7DA03ACEEB122581BE26</t>
  </si>
  <si>
    <t>742BFA350DE46718EF3DD95A8D8BABAD</t>
  </si>
  <si>
    <t>B193A576156DB7C11FCE2F9893E3F1D5</t>
  </si>
  <si>
    <t>F0EB7347C82515DCCA611F0F99473CB7</t>
  </si>
  <si>
    <t>2635566FDC4D9B97235F245A4E15446E</t>
  </si>
  <si>
    <t>2EBEDDFA6082459E28DA0FB51C6A6D51</t>
  </si>
  <si>
    <t>44277C26CBAB09B3FE8C645DC560440C</t>
  </si>
  <si>
    <t>566787FAE3F39E48CBC69B85AC45CE6A</t>
  </si>
  <si>
    <t>B9476D2417B89727205F681058516B6B</t>
  </si>
  <si>
    <t>406319F3234BFF23DEAEDD08D7A25EFB</t>
  </si>
  <si>
    <t>150F29D3A74EE7A6FAEFA2AFB4C17954</t>
  </si>
  <si>
    <t>8E6978E4CD2E40F04248CE3C3951E468</t>
  </si>
  <si>
    <t>ED518770D067B4C98EBAE2277D8E83AD</t>
  </si>
  <si>
    <t>717176CFC79D42E8E403D224353575A5</t>
  </si>
  <si>
    <t>4A611B14CB360EA4AA93746DCAD92A15</t>
  </si>
  <si>
    <t>2B27F5297561167412E2DC2E9501E281</t>
  </si>
  <si>
    <t>90299611E670C16B4A90F6E0146F49EA</t>
  </si>
  <si>
    <t>60121E056CEB5E670268C187C3AA611D</t>
  </si>
  <si>
    <t>110C43432C8D25D83D712852D77AF05D</t>
  </si>
  <si>
    <t>5087FC2E930C6F18C90AC8510DE20537</t>
  </si>
  <si>
    <t>A020A9063BF2D790B2947A255C156546</t>
  </si>
  <si>
    <t>200499DF056BE543DA8034FEAA2F48A5</t>
  </si>
  <si>
    <t>820CC35A7D773B0C7C5E92EFA735946E</t>
  </si>
  <si>
    <t>1B6F072D170E8C6EAA63D3646EE0E7D1</t>
  </si>
  <si>
    <t>18AED39886078F3C42CBC1B7A7F1C654</t>
  </si>
  <si>
    <t>9B408E5D1A466A70C0EA37337CF1002E</t>
  </si>
  <si>
    <t>B574E65698D00B832816C14ED729C90A</t>
  </si>
  <si>
    <t>C3824389231EDBDDA79CF4EFDCA1180C</t>
  </si>
  <si>
    <t>65066DC7428A669DC73F0375A06155D3</t>
  </si>
  <si>
    <t>FDDA7686DB9135374F6D677B058FA823</t>
  </si>
  <si>
    <t>6C4CCB8DBA8CDDEA5F98A9FAE19695BF</t>
  </si>
  <si>
    <t>2115CF793EA5D79D9922F2603D00683F</t>
  </si>
  <si>
    <t>6FEA4E9A580F5719BCA47F6EC3E4C720</t>
  </si>
  <si>
    <t>117222BBEF193A2B27F3972903AE3481</t>
  </si>
  <si>
    <t>BA63DDFBC61F65AEFFF169165A0993F8</t>
  </si>
  <si>
    <t>F00D50512B85A14EA609FE5A7728772A</t>
  </si>
  <si>
    <t>6BFCF2275A991CAA291F53A9786487FD</t>
  </si>
  <si>
    <t>6E7EBAB90C3F4768D6B574C73E778DA6</t>
  </si>
  <si>
    <t>9A53C9957D5496AECC01B622AD194D3C</t>
  </si>
  <si>
    <t>0D25A8DB1FD7CE5D0273DD864FA005E5</t>
  </si>
  <si>
    <t>B798356E5220F5EB7A8E9F00379E6D48</t>
  </si>
  <si>
    <t>6F4B7D26CFDDD285E9362188FA3FBA23</t>
  </si>
  <si>
    <t>FD7AEF08FA351F68CB84A938BAAECA9B</t>
  </si>
  <si>
    <t>7BD3F3F9E80FF542F1A0EEAB0BDAB0B9</t>
  </si>
  <si>
    <t>9AAE5E7BE88E1B6950DD955B24A66662</t>
  </si>
  <si>
    <t>BBCD34DE7F252B2675B1D47D733F1BB0</t>
  </si>
  <si>
    <t>09610E5ED0FE12424988B93BB36E629D</t>
  </si>
  <si>
    <t>A637551D404F3A1ED95767FA84FD0A73</t>
  </si>
  <si>
    <t>E334AC4439F415F6811F7BF1725AA3F2</t>
  </si>
  <si>
    <t>DA5657961D08BF6AD2B0B8F150838303</t>
  </si>
  <si>
    <t>E0C6A0BEA97792DD5AEA7EE17BF966E1</t>
  </si>
  <si>
    <t>AA1FCBD074ADC6AEEA1DF851B99D45C7</t>
  </si>
  <si>
    <t>7700EA672F73B86510039951ECB21334</t>
  </si>
  <si>
    <t>442A9FE78E1B0CCA2FD6AB85A70689C9</t>
  </si>
  <si>
    <t>AE52869C0FCF834F3B57294BC14819EC</t>
  </si>
  <si>
    <t>DF632BC57A7C7F1569EF9EE4E07BF32F</t>
  </si>
  <si>
    <t>175B04159EE7E0D7405DCC792F7625A5</t>
  </si>
  <si>
    <t>80C6B973341B025C7C891C02E740007C</t>
  </si>
  <si>
    <t>2FD08CBF27D804A8E0A9CF164E8F2ED8</t>
  </si>
  <si>
    <t>118F35F3A0EB304A1F02E55CC5E39776</t>
  </si>
  <si>
    <t>C2CBB71F316873607FA1839B4FA07EE2</t>
  </si>
  <si>
    <t>1997735E5796414A0FCE5087326AA103</t>
  </si>
  <si>
    <t>05B8909C192D6FB3EA6A5DAA7254B007</t>
  </si>
  <si>
    <t>14907F9396347D220528CD11BCED546E</t>
  </si>
  <si>
    <t>11030EAA5E0AD5AA7D264B11DF0B2360</t>
  </si>
  <si>
    <t>95616A3ACBAD8C1780CF6B711B08EEBF</t>
  </si>
  <si>
    <t>AB97A042C9429AF0DC43AADB020A0E69</t>
  </si>
  <si>
    <t>04B040AAC86959E055572EBA6F7D7A14</t>
  </si>
  <si>
    <t>30349A7742BABC2CFA010D14B56FB046</t>
  </si>
  <si>
    <t>24E6CEEDC7BB84E124A60D63D69FE80A</t>
  </si>
  <si>
    <t>6B839B73F684E20D71A58DB496AEE8AD</t>
  </si>
  <si>
    <t>A724548BA9D617EAABAD31ECDEBAEB4C</t>
  </si>
  <si>
    <t>F163D90CE17B169A2C956E4F9B378932</t>
  </si>
  <si>
    <t>181CC5552E99337F877F5B153D489368</t>
  </si>
  <si>
    <t>F3D2C6C3B29430BC1862111590AFFE04</t>
  </si>
  <si>
    <t>B88472FB1169A7FDE049D1805D4C9692</t>
  </si>
  <si>
    <t>6A68F58447C585EB951343644B9E5DBC</t>
  </si>
  <si>
    <t>53978C5523AD55AE085F7A80928CEFD9</t>
  </si>
  <si>
    <t>A299BDF5EDBA7DBFB81D50165091D3FE</t>
  </si>
  <si>
    <t>82EE336311CC14FD8CF6D272ED8D86C3</t>
  </si>
  <si>
    <t>38C8D74FB2696094C336E56C4258E291</t>
  </si>
  <si>
    <t>A5ED633D111AE865D023CFAE308D6834</t>
  </si>
  <si>
    <t>0795C6ED74C4D74FE532A8AC8D6A85EB</t>
  </si>
  <si>
    <t>C01F6659CD143AF3432C5C863A65EEE6</t>
  </si>
  <si>
    <t>F2B1F99D55990072EA144E29F2CB72CC</t>
  </si>
  <si>
    <t>27AC2032C65D521204C27F0606C0E854</t>
  </si>
  <si>
    <t>50A742BFD397A34518268D2154F8DE76</t>
  </si>
  <si>
    <t>D5F7E7AA0CD50ED20AD342B9D992C702</t>
  </si>
  <si>
    <t>F7E85A7A3EA1FD13CBCF2AFCFB36121E</t>
  </si>
  <si>
    <t>495C08A7D3ABE048FA6ED3FEDDD33BEE</t>
  </si>
  <si>
    <t>364A587B5CA214F69E2DA4DD76D284AA</t>
  </si>
  <si>
    <t>0365BA0049500BEFEFAFDE3697A7728A</t>
  </si>
  <si>
    <t>8298930BA550D5307A01216199635EEC</t>
  </si>
  <si>
    <t>191356F16400ACF9B670E53DBAB07D8A</t>
  </si>
  <si>
    <t>AFA661896F8D09CC809E5C1B7BFF63A8</t>
  </si>
  <si>
    <t>7090B8CC40828F8C768C7045BB029DD8</t>
  </si>
  <si>
    <t>9592894738C514BEE4AC18688EAD535A</t>
  </si>
  <si>
    <t>CA52E375AE61FE5043BB089B104F172C</t>
  </si>
  <si>
    <t>63A82A5C81855B7F4EC0444B6EABB258</t>
  </si>
  <si>
    <t>F332C5191FF625ACEE1E3714733A8706</t>
  </si>
  <si>
    <t>3A95EBCBC2CDE0504B588A550FA3A192</t>
  </si>
  <si>
    <t>D8B3CC77F56AE29D0DBA16F3C3570CD9</t>
  </si>
  <si>
    <t>DB29ED5265D7FB81FDACC9F089FC59FE</t>
  </si>
  <si>
    <t>7C1119EC9A6BE1F8E79F58B1929108F6</t>
  </si>
  <si>
    <t>8E0C78F96B0B9C9E792D874B05D51FB6</t>
  </si>
  <si>
    <t>DA19D76827F4410A68A2718FA2D5A40A</t>
  </si>
  <si>
    <t>EDFA23EA405BED26C116504E7A6874D3</t>
  </si>
  <si>
    <t>E71D9EEA10B0DB5483A653D8FCDDD2A1</t>
  </si>
  <si>
    <t>96D9192BBCB4F8A0A2FFBE6D85409E98</t>
  </si>
  <si>
    <t>D425851E7122DB1C780D2FB8F27EEED3</t>
  </si>
  <si>
    <t>A18C0205BA03A9093174EA7466747082</t>
  </si>
  <si>
    <t>F7712F86B9AC00F3DE20CB605586843F</t>
  </si>
  <si>
    <t>88699CC114B5DDF7478EB226F3EC46EB</t>
  </si>
  <si>
    <t>37C3979606D5D7EA25597279ED180BF0</t>
  </si>
  <si>
    <t>909255B9785BCAE02D05022B457582E4</t>
  </si>
  <si>
    <t>AE897B296901F37356A66C75796F7436</t>
  </si>
  <si>
    <t>EC8D16C59DEFA2CC69BB15F7C13150DA</t>
  </si>
  <si>
    <t>5CA5A4D67619C858A00C3A339377C79E</t>
  </si>
  <si>
    <t>18396A1C767491F028D8617F9B593CF4</t>
  </si>
  <si>
    <t>33DDE811382CE5A24555972CCACBB58E</t>
  </si>
  <si>
    <t>26E8633A421FCB75C4CE0C13543968B2</t>
  </si>
  <si>
    <t>E14478BB36767D73119EEF70045C553A</t>
  </si>
  <si>
    <t>A300416446E5CB6AD5E08FA5F9EA1B0E</t>
  </si>
  <si>
    <t>A021CD390986826FACCBC1A3D55A31F2</t>
  </si>
  <si>
    <t>BACFB6FF3DF5E0306483CBF12B94DBBE</t>
  </si>
  <si>
    <t>CBE3B2FB652127DD0BD608EA035EE683</t>
  </si>
  <si>
    <t>FFA3DFC586B3BC1917095A9FF38AB4F0</t>
  </si>
  <si>
    <t>A0110AB8CCAE456FBB3267693A09FD7B</t>
  </si>
  <si>
    <t>1B0528CC7B1A4F518148053071CBE773</t>
  </si>
  <si>
    <t>6896A63B16086044D2E90412AF5C05AC</t>
  </si>
  <si>
    <t>B1D55B806ACB3E79716447D049C7D5D6</t>
  </si>
  <si>
    <t>A3C7D75D0A02A898E73F4134B0AE978E</t>
  </si>
  <si>
    <t>ED43D09D6B8FD9488424739B9636F81D</t>
  </si>
  <si>
    <t>6DA4E35292159CEDFDB56CBB46121C17</t>
  </si>
  <si>
    <t>1EDD664FA0D4C03BDA522FE2A1B11389</t>
  </si>
  <si>
    <t>E6F14A53E8AF0C07A649702BDEFBFAB5</t>
  </si>
  <si>
    <t>4E3DEB7BE8A952B12ED1CE3E26BA166D</t>
  </si>
  <si>
    <t>CF195A1272F4C8080DCB077DD45AB32D</t>
  </si>
  <si>
    <t>CB50075E464B7CA4CE58CF50DD51E93D</t>
  </si>
  <si>
    <t>3F8B2553CA120FCB865C2F39A5F55813</t>
  </si>
  <si>
    <t>A8439C6B784248442DABA98E9BE22A2B</t>
  </si>
  <si>
    <t>7AE0EFA86E2E02784256FDCE559B4839</t>
  </si>
  <si>
    <t>1E047C246413E3447C080C25DE88CF1A</t>
  </si>
  <si>
    <t>1E2D1145245C5E68336D990A0AD44813</t>
  </si>
  <si>
    <t>A080DDEAEA7A7BA37476E85BB398B680</t>
  </si>
  <si>
    <t>D4A6F60CA25B84FE7CD3AA476D157DC2</t>
  </si>
  <si>
    <t>CE5710F983029712804ABA98358D9B56</t>
  </si>
  <si>
    <t>8339B094B488EA1B39FA8DE07E9C26FC</t>
  </si>
  <si>
    <t>5D034A3506F8DD622D2A3BF61DB52BF6</t>
  </si>
  <si>
    <t>0E2E11480EA81B91421E1F8AB025196D</t>
  </si>
  <si>
    <t>E41A20F580B6E44E717EE3A33917044F</t>
  </si>
  <si>
    <t>59854CEAFE8672F502752C768A8FE464</t>
  </si>
  <si>
    <t>1368DF2E0465F77A00AB37475ED5F062</t>
  </si>
  <si>
    <t>55BA7948D106AD4AF0C97CCBFBE77D67</t>
  </si>
  <si>
    <t>DE6A9F03CFD5BAA612D62FE735622107</t>
  </si>
  <si>
    <t>CC46DCE2BC131EB4C84EBE40B2DA6AD8</t>
  </si>
  <si>
    <t>C70580589098066995FD97E556DA7572</t>
  </si>
  <si>
    <t>1CBD3D1FA5D855BF4E80A5880BAA7F0A</t>
  </si>
  <si>
    <t>7DF8C2B9023D17DA1EE053CC4DD50F87</t>
  </si>
  <si>
    <t>CB287766E4A58118D17F429FC61FB01E</t>
  </si>
  <si>
    <t>5D662B0C8E8A6FA9381E80653FFAEC35</t>
  </si>
  <si>
    <t>3AAF0A1FA5EF27F14BC3ECAF9BC0C861</t>
  </si>
  <si>
    <t>06F69277122EA0AAA8B39C495621B6F7</t>
  </si>
  <si>
    <t>E96951274EDD21C791EADA72811DE4B3</t>
  </si>
  <si>
    <t>20A8EE75B72434D8F60679E065317C84</t>
  </si>
  <si>
    <t>E31C1FBCF22CA0233D2E2B9B7138A9D3</t>
  </si>
  <si>
    <t>8D9947FBE150AC4E9821F4C29F46934B</t>
  </si>
  <si>
    <t>D5F81F8B3EC37519564F83A163683C1C</t>
  </si>
  <si>
    <t>1DA6077AA3EA95DF203DF763EC43DCFF</t>
  </si>
  <si>
    <t>6B071003DECBB6ECFD1D66CF169B19D4</t>
  </si>
  <si>
    <t>1EABDCE801DA930682E52F5622C83971</t>
  </si>
  <si>
    <t>D91490716DA126F7C213C3E0EFB5DFE6</t>
  </si>
  <si>
    <t>CF78351E15A8E3048B7EF45FD8FAA2F0</t>
  </si>
  <si>
    <t>F81824FF672BF7B6749F3F170DE3E7D6</t>
  </si>
  <si>
    <t>0D310943350ACD2DA03D831474B876FB</t>
  </si>
  <si>
    <t>DDDE158F52405F4C4A0521CF828714F1</t>
  </si>
  <si>
    <t>36ED61AD30A59B80AD3EE03742923537</t>
  </si>
  <si>
    <t>C5677EF167BB63268CD4CD6AD6BEFDCB</t>
  </si>
  <si>
    <t>3B1F4BAAA7937B9268AF0A276A906CF1</t>
  </si>
  <si>
    <t>D1A09F8C6585431EAB50A8ECDB153411</t>
  </si>
  <si>
    <t>CE77C10D2F430861C6228D44A1F2138C</t>
  </si>
  <si>
    <t>F333E440B7682D4C1C4B1A3F3D6212C8</t>
  </si>
  <si>
    <t>3A3A961DE3FA084385A233A83F3B38A3</t>
  </si>
  <si>
    <t>F21117F4F51131EF10CD95D8CD694AA5</t>
  </si>
  <si>
    <t>64F8D64F02E6075148B6FDD67089EBE2</t>
  </si>
  <si>
    <t>8B41212C12B541C7673433CA6E7FBE12</t>
  </si>
  <si>
    <t>21F026E8E6EC7A7C1F6A66A8075B595C</t>
  </si>
  <si>
    <t>07C8691A9C8C80F6EA8FA341FB0E8053</t>
  </si>
  <si>
    <t>8CCE654627B285F2E236F9E906683EF2</t>
  </si>
  <si>
    <t>E8FF6E4F6FDEEE4C021367305547B49F</t>
  </si>
  <si>
    <t>4090CE4FB9D00CE1E8FA70AFEBB837C9</t>
  </si>
  <si>
    <t>615B18F5DC9AD973DD62AAB949487FD7</t>
  </si>
  <si>
    <t>CC8318F7CA7B7947263857028EDDA4DF</t>
  </si>
  <si>
    <t>CFF5B1E06C6993159E9E6E2209968CBF</t>
  </si>
  <si>
    <t>04A6D8A5492A43A17295E5DDFC94E2D7</t>
  </si>
  <si>
    <t>8F38C2E67CCAA628A052F28BACB7E229</t>
  </si>
  <si>
    <t>EA87F8D9BCFA4E3706EBE92EFBC29E59</t>
  </si>
  <si>
    <t>DE6372D3BF4FC5DA75AE594C6869EC29</t>
  </si>
  <si>
    <t>97C5B472CD773888944B4A665366AFE0</t>
  </si>
  <si>
    <t>D3F0660FD93A181451DB56CD73505F69</t>
  </si>
  <si>
    <t>FDA40278ABE876EC16A9570F0D0329F8</t>
  </si>
  <si>
    <t>7D06FA8A4E6DEC33BB69A2D0BD8BAEC9</t>
  </si>
  <si>
    <t>19DF3F066DF86464CFB1AAFF4446CFDC</t>
  </si>
  <si>
    <t>D0D17CF9ED59999D27DD9793361CAAB4</t>
  </si>
  <si>
    <t>E3F5E358D3EC9DD9D997B458C5171BD5</t>
  </si>
  <si>
    <t>7DE9AEC00FF4D3DCD2D92C73E69CD5C9</t>
  </si>
  <si>
    <t>0B13316E85AFE1B1D0308D7827B0E468</t>
  </si>
  <si>
    <t>502EAF7C59B3A5175CCEC160BB67355A</t>
  </si>
  <si>
    <t>727F7C5BB58E55CD4AF14708E804AEF0</t>
  </si>
  <si>
    <t>B507D9D800C757A1EA1CBD72E42CF197</t>
  </si>
  <si>
    <t>B58A845CCAA6328C67B6E3875A2BDA36</t>
  </si>
  <si>
    <t>ED287A777C473D24E6D8BCEFE05AC1B2</t>
  </si>
  <si>
    <t>5F37685AF8FBEA1802EFCE95AE49AE78</t>
  </si>
  <si>
    <t>7751C641EDAB2AF71C405CF6E8A6DF09</t>
  </si>
  <si>
    <t>063178A3CA72BDFC13551FAD260C9E36</t>
  </si>
  <si>
    <t>C2D24EDC57D1B3B62ADB41D8F6B54DB3</t>
  </si>
  <si>
    <t>6C6795694752FC7C4A193F3326A43F1B</t>
  </si>
  <si>
    <t>5923C2559236481C244FC272E2BF8293</t>
  </si>
  <si>
    <t>BA0584757EAF5831E298221DDA11DF6E</t>
  </si>
  <si>
    <t>4F604EB615A06DB879888ACB8139A6B4</t>
  </si>
  <si>
    <t>0D02C48753BEACAE7C76E41BF5A59D5D</t>
  </si>
  <si>
    <t>A6D59D1A6CC695F0ABD4F50D9CC0F642</t>
  </si>
  <si>
    <t>D86B030459B84DAEA227B1330DF6CB7B</t>
  </si>
  <si>
    <t>8BC88C43C34359E72D9C63B52342A798</t>
  </si>
  <si>
    <t>899C349956B0670B7DDF51A33A5AF912</t>
  </si>
  <si>
    <t>D09A97097EA6912E332EF4832200AC5C</t>
  </si>
  <si>
    <t>62A26CF46E0D172E380FCA75F51F090B</t>
  </si>
  <si>
    <t>683396AC458A89668BE9A00B638FA620</t>
  </si>
  <si>
    <t>3E0C1E8FDDA6ABF2446C85FCCA2A78E9</t>
  </si>
  <si>
    <t>6F35C4CBDC8B0FC70900C8E0A8CFD425</t>
  </si>
  <si>
    <t>CA047A29D65A7763D5AA625D1835DC77</t>
  </si>
  <si>
    <t>E6DB20D47ECD3ABFB348F10AE8F1770D</t>
  </si>
  <si>
    <t>DC613CB2201B669ABB89714669F3851D</t>
  </si>
  <si>
    <t>0FA528883C9C0CC3299E2838127F2A34</t>
  </si>
  <si>
    <t>65959398745EF641CBD640FEAD4B1741</t>
  </si>
  <si>
    <t>9C69E8A48C4C13ADD326FE1D17B3B159</t>
  </si>
  <si>
    <t>9FBA3AAA8EEB9B175B648B650F8BA5DA</t>
  </si>
  <si>
    <t>F3C941EA6C1E7E72CC8EA48B39BE308A</t>
  </si>
  <si>
    <t>C3785D7004ECF23BC82B12B2848D0025</t>
  </si>
  <si>
    <t>77E32FA8CDFA20C98E3FD2B3F5D9C173</t>
  </si>
  <si>
    <t>B65623A845691E76B601EAD95F94904E</t>
  </si>
  <si>
    <t>ABE33A4DADC889693591FAE2869AF9AF</t>
  </si>
  <si>
    <t>3F866A5A95818C25DD62AB59F8183516</t>
  </si>
  <si>
    <t>2E097E6EC80CBE75E67C0902DCE919A3</t>
  </si>
  <si>
    <t>CF17ECF3C6EB312A68F0507CA3DF7644</t>
  </si>
  <si>
    <t>B66D9063DE4EBD58AE05126040BC31E5</t>
  </si>
  <si>
    <t>4673355F264282D4106D8C5FAB33E1E5</t>
  </si>
  <si>
    <t>D2C71119416F2FEF876B500D17CD275F</t>
  </si>
  <si>
    <t>E2F01C40E12E9535FE05C6B755A4DEE4</t>
  </si>
  <si>
    <t>43F7CC40045EB8EF06BF4C142963D957</t>
  </si>
  <si>
    <t>5047390F0FF58A541433B38FC1CB8CBC</t>
  </si>
  <si>
    <t>4CE120B9AA6D813BD216922024EDB29B</t>
  </si>
  <si>
    <t>3139919A911617A090B12D1B737C0222</t>
  </si>
  <si>
    <t>D59CCF03083C58817D77B7CB3186147A</t>
  </si>
  <si>
    <t>B06A2377E9E36AD1BFEAB164D14E7783</t>
  </si>
  <si>
    <t>BE759378A492380FE2D2E255FA048C3C</t>
  </si>
  <si>
    <t>EE39DA7A9477F7BB3581675F5132FBCB</t>
  </si>
  <si>
    <t>3F560A37A863E1999656174693FE529E</t>
  </si>
  <si>
    <t>29E7A96B30AADDB9CD9B9DAB05DAF6C0</t>
  </si>
  <si>
    <t>73187DCF76F6DA0DA912402B5687F61F</t>
  </si>
  <si>
    <t>D35CB6B1B465B7CA717104B77E58A3B4</t>
  </si>
  <si>
    <t>AAB5457310C8E0649EF3D6A8A43C23D2</t>
  </si>
  <si>
    <t>D8AB08AE15455EDF64E1F2CF6E0457D2</t>
  </si>
  <si>
    <t>6D80FE8F31D3411963D3A014F944C86A</t>
  </si>
  <si>
    <t>745CD3F76FA0F4EA24B74BD1C54B5628</t>
  </si>
  <si>
    <t>B3FEC385979E2C874A1948CDF3961CC4</t>
  </si>
  <si>
    <t>3A29680C5241EDCE1DF05B7CAFC8BCDA</t>
  </si>
  <si>
    <t>6226E8B22122193C87F4CB5515A103B5</t>
  </si>
  <si>
    <t>1D8A391FBEC8AE6014D79C53B95EE5B7</t>
  </si>
  <si>
    <t>8D18FB0B5E5E46D8E5CDAC01FED37330</t>
  </si>
  <si>
    <t>53295FA924D6E7C10D264B7C006A0023</t>
  </si>
  <si>
    <t>426386DDC4BA02B01BF6759B15E0ED2E</t>
  </si>
  <si>
    <t>514DE130E738C8DF990977CF7B4C755C</t>
  </si>
  <si>
    <t>EAB26ED7EDF2E0AC5B38BADF75137BF1</t>
  </si>
  <si>
    <t>C110BF01650B462656CA4DDF78B6AB54</t>
  </si>
  <si>
    <t>D26BFAAA019859252B375DD874E80AA7</t>
  </si>
  <si>
    <t>16E82C8298070958AFFA93BA35147CC0</t>
  </si>
  <si>
    <t>15EE230E17C17C3F9ADD1E19CA5E30AE</t>
  </si>
  <si>
    <t>8654327430FE051722DF037FF1DC177A</t>
  </si>
  <si>
    <t>6D984469395ADABCE354564EB2CD515E</t>
  </si>
  <si>
    <t>884000CB9A06A0AD94CD07A5FF909AB7</t>
  </si>
  <si>
    <t>193C67E9755E2E82215615B006F11620</t>
  </si>
  <si>
    <t>3E307EFEA08B4DCBFFDB453D4BFB0116</t>
  </si>
  <si>
    <t>BEABF6E25D53798300A16F10D7377E09</t>
  </si>
  <si>
    <t>F46819306F01D7AFD29ECA852D702A5C</t>
  </si>
  <si>
    <t>6C2DCD50F3BF76C4DBB784D9DA567A88</t>
  </si>
  <si>
    <t>538278C2DE20DF47C37851DE2F39D4A1</t>
  </si>
  <si>
    <t>4ADD62403BC7F80421D9700B92B83EB0</t>
  </si>
  <si>
    <t>1E2FFC09D44D508313BC044CCCBFEB0C</t>
  </si>
  <si>
    <t>843310FE765A11240F130C130A862A65</t>
  </si>
  <si>
    <t>B211DBC908EF322F7D7478455CCB5C46</t>
  </si>
  <si>
    <t>9A4736474B1AB230A5EA7DC1DD040666</t>
  </si>
  <si>
    <t>6FD34DF60D83805E82AB38D66158C391</t>
  </si>
  <si>
    <t>612C049846B45A016076BA412866F166</t>
  </si>
  <si>
    <t>9FDA7D3B753812E458F5CAC16393E781</t>
  </si>
  <si>
    <t>2F42F79429D5E01B8B1C3EB713919C2A</t>
  </si>
  <si>
    <t>FBC94B6910D6295EC4A13515C3095479</t>
  </si>
  <si>
    <t>D70C390A2D39F33A333451E269797241</t>
  </si>
  <si>
    <t>63FBA29CFB249774C989743699AFB50F</t>
  </si>
  <si>
    <t>896BF84D9426D5DA6C857481E070D0BE</t>
  </si>
  <si>
    <t>9C7DFDB493EB9709616C8D94A3A502E3</t>
  </si>
  <si>
    <t>65179A8DC6E6E75735E23E7740E5C6EF</t>
  </si>
  <si>
    <t>B303D325B6FCF447B815DC2B14D77925</t>
  </si>
  <si>
    <t>162EB8F17CCEDC91C188F3216B9B3A7F</t>
  </si>
  <si>
    <t>5EF3EDF89D146E81D319B9ECD17A5EC5</t>
  </si>
  <si>
    <t>5BBF6DF653D1C032E79A7B0CAC187753</t>
  </si>
  <si>
    <t>87C98FF8AD3ABAC7217660AFB518A0F6</t>
  </si>
  <si>
    <t>AD9847A48FD3A53EF63661D0EF66AD35</t>
  </si>
  <si>
    <t>D7BC6609715EDF83908008D2F611D275</t>
  </si>
  <si>
    <t>3B86F366F8519DE3C309FF54A0AC5A28</t>
  </si>
  <si>
    <t>168FCF9A6818ABDE3D5FE434135DE8D7</t>
  </si>
  <si>
    <t>7512884CF590A83607B07E0E2BC91B74</t>
  </si>
  <si>
    <t>DBD41A094015AA8BDBDCC39F58A63798</t>
  </si>
  <si>
    <t>74ADCDA0221579515F805BA526761D5E</t>
  </si>
  <si>
    <t>6CB49433E2029AD6CEFB237061E09648</t>
  </si>
  <si>
    <t>6B0E929988D3897A891B6A6C9DB50D24</t>
  </si>
  <si>
    <t>AF648CA31A6D4659E2239B87703A27E2</t>
  </si>
  <si>
    <t>0D46CFE0787DCA491DEB59BAD4F851A7</t>
  </si>
  <si>
    <t>32F9CCC25EE50A5FC15D01B2121DD79F</t>
  </si>
  <si>
    <t>50FF89F7F1E8C9BDDF27B568CA9403B5</t>
  </si>
  <si>
    <t>451550B982B123C33C5C6E1B066B7730</t>
  </si>
  <si>
    <t>8DA3E857F230B664CD623DECBE5C6AFD</t>
  </si>
  <si>
    <t>B36CDB5E4B9A7E45FC604B249C019FA3</t>
  </si>
  <si>
    <t>EBFB8225A37D943D7FEB47AE7719E7C6</t>
  </si>
  <si>
    <t>388F4BCB782D59241F9FE713FA7DDDCE</t>
  </si>
  <si>
    <t>8C5585E52FBE8C66D1CAD95039F0AA25</t>
  </si>
  <si>
    <t>B967ADF7BA9BAF4235FAC2A72D29C58A</t>
  </si>
  <si>
    <t>5B1163A36F8E9F2F381D1A748BCC39A7</t>
  </si>
  <si>
    <t>D01218886021ACCB27E8C80CEDC221A2</t>
  </si>
  <si>
    <t>677FF592CC9A2FB012FB65556EC0424A</t>
  </si>
  <si>
    <t>37859F442387A5E965916BA4CAF52327</t>
  </si>
  <si>
    <t>B4961DFE737115430AB49DD7092AF0B5</t>
  </si>
  <si>
    <t>03B1A714B2C509BBB701C648AAE2420E</t>
  </si>
  <si>
    <t>D692E47470F402D991879783FC8E26B1</t>
  </si>
  <si>
    <t>1ED16BF225847BC7ECB925C94F193C06</t>
  </si>
  <si>
    <t>52F1EEB338B55872C4DC1A3D69C39697</t>
  </si>
  <si>
    <t>A221D0E835999A218E827EF218FAE513</t>
  </si>
  <si>
    <t>626EFF62C5E9F1E4920A7CA036D17C51</t>
  </si>
  <si>
    <t>CCE32E824C94ED00D7E99F2ED5B1EEEC</t>
  </si>
  <si>
    <t>2B0E95FB424F9A765118CDF6784895C8</t>
  </si>
  <si>
    <t>0539881F4BD8585646BC575BB9AAC214</t>
  </si>
  <si>
    <t>5776A339CC30DCAC197DC91B0F8CECB7</t>
  </si>
  <si>
    <t>D653CE355A8CA89A779F2EABF6E4DC7C</t>
  </si>
  <si>
    <t>2A7B64E26C25837CB6A6FAC512110CA8</t>
  </si>
  <si>
    <t>FC995A394E00A1552F12E6CD78331CEE</t>
  </si>
  <si>
    <t>CCDB90A3C58DF2FCFB98A750175241CB</t>
  </si>
  <si>
    <t>6C5DD187E7DEBA09F713700E4F293456</t>
  </si>
  <si>
    <t>D09D43F8241D180A05B0EB575746BF9E</t>
  </si>
  <si>
    <t>8F1535CE03213655FF519B790C3D4727</t>
  </si>
  <si>
    <t>244EBB8FDD53753F258426011ACBADD9</t>
  </si>
  <si>
    <t>9A1C36E16BB293282DA4221F25B7AB0A</t>
  </si>
  <si>
    <t>F810A2673ADE53786B74AAE4E6D3288D</t>
  </si>
  <si>
    <t>7AC74E5A336156ACD7EA0A6C5A7A393B</t>
  </si>
  <si>
    <t>61707F12FB0BC1A6C03691FF199215C3</t>
  </si>
  <si>
    <t>F349976F942F28816F7DF13F23975A59</t>
  </si>
  <si>
    <t>A4496BCE4EEFD7BB095628FC56671F54</t>
  </si>
  <si>
    <t>885EB99BB01ECC2A4642F61C0255A6C4</t>
  </si>
  <si>
    <t>A8DF2C39D8BCFF861329254A1545486D</t>
  </si>
  <si>
    <t>6BE0C713BBB0131D4A0DB64A370946D4</t>
  </si>
  <si>
    <t>349E306B9968F851E92030C7D7BD9BF4</t>
  </si>
  <si>
    <t>86434592B21EF1875E30EDA475062467</t>
  </si>
  <si>
    <t>369F2F1267157582A9DFCAB9EF036918</t>
  </si>
  <si>
    <t>28198F8B118850FBFFF6A13A22FE247B</t>
  </si>
  <si>
    <t>8721BD85B44CACA23B38E2BA55FED996</t>
  </si>
  <si>
    <t>243D305A5738A22AF095B578A78275D9</t>
  </si>
  <si>
    <t>4FE63480093169D956FA2DE15677B7F5</t>
  </si>
  <si>
    <t>AAD862DF6055362DE4BCA2EDCF75BB89</t>
  </si>
  <si>
    <t>80018D4D0931DB3920431530F6073691</t>
  </si>
  <si>
    <t>1FB0C1328A8AD767BFE6C092500EC526</t>
  </si>
  <si>
    <t>D9D742E1D596E0760C9AD5F744B2FBF2</t>
  </si>
  <si>
    <t>3B02C51BBBFB045BB0FAEFD97338ECEB</t>
  </si>
  <si>
    <t>73A205CF9745F07ED533145B9156EAD2</t>
  </si>
  <si>
    <t>8E08FDB66C4D52874FA2AC5ED3475486</t>
  </si>
  <si>
    <t>4D5FBBC4E962D38368A4A7BBC61164FD</t>
  </si>
  <si>
    <t>59A1EB5F9137F11CE61392DDC55AB227</t>
  </si>
  <si>
    <t>F5F368166E68A4514663C14ED76D0CAE</t>
  </si>
  <si>
    <t>1D2D83D126F4A1494E41DFA63F546AB3</t>
  </si>
  <si>
    <t>8B398CA2B36B12BD43E9B627779E53FB</t>
  </si>
  <si>
    <t>62CC2C1210863DC99EB40D803F8A8C16</t>
  </si>
  <si>
    <t>DBCDBD3FBB95D4BF3EB6093D31F34FEF</t>
  </si>
  <si>
    <t>4C291C893C1F17007E1ECA3C0F23DC6C</t>
  </si>
  <si>
    <t>5026AE5B48D35CC4F968FF3C56D042E9</t>
  </si>
  <si>
    <t>34436347889C005CB40C04FE19A65D06</t>
  </si>
  <si>
    <t>B204C2630F6480334A376CA4D9B32C64</t>
  </si>
  <si>
    <t>C1CE777DA737CEC0A6EAA1CDBC50BCE6</t>
  </si>
  <si>
    <t>4B873DBB7D34A7654BFB0B7803D2AD6D</t>
  </si>
  <si>
    <t>D62A2C0EB3387B805D72ED976405A6E7</t>
  </si>
  <si>
    <t>10D08AE25AEDCD1A18824988DD1A0E7A</t>
  </si>
  <si>
    <t>91928FA600696A7432CF2783CE8C85C3</t>
  </si>
  <si>
    <t>8FBD78200B02F03C1C6C3237C2CFF935</t>
  </si>
  <si>
    <t>86C31915559CB4531C34E0C5B373C8E3</t>
  </si>
  <si>
    <t>5CCCD0DC891754AED8F8D8263F1E1AAD</t>
  </si>
  <si>
    <t>1A9D52B86018845E48FD91149C89BE4A</t>
  </si>
  <si>
    <t>E29CC6B726148D15A616546A73D7A203</t>
  </si>
  <si>
    <t>42F62CD9267664295411751995AD621F</t>
  </si>
  <si>
    <t>D9FBC1F9BC1A852A214B4828C94AEDAC</t>
  </si>
  <si>
    <t>C579C3AC169F028614714DACF0369779</t>
  </si>
  <si>
    <t>D4A31EA8BC0C854166000222F8E18990</t>
  </si>
  <si>
    <t>98271610970A9A8946FCA5736BDCBCFB</t>
  </si>
  <si>
    <t>22260E79A52AFAA2D63C462985CB20F8</t>
  </si>
  <si>
    <t>BB0C41FA34F5E324C5457195CA5CB94A</t>
  </si>
  <si>
    <t>DB26A2B115A240F40BF063D47BB5D6AE</t>
  </si>
  <si>
    <t>D2D7AE42ACC362610097103EADD83E05</t>
  </si>
  <si>
    <t>F1540ACC7040AD6258985DA2855ED150</t>
  </si>
  <si>
    <t>188C36842125356FD45684D36A65C098</t>
  </si>
  <si>
    <t>15A149AFF95BB03EFF647C5AE1D22ED6</t>
  </si>
  <si>
    <t>7CF84BB50F9D433971EABD0AE66A907C</t>
  </si>
  <si>
    <t>A22C167D27F2F9CEAB5722453BBF8A81</t>
  </si>
  <si>
    <t>069A3BF5F8E3FF83D27BBB3C9B521EC3</t>
  </si>
  <si>
    <t>9FB8075EBDF3807F984C02BB783D83E7</t>
  </si>
  <si>
    <t>41FB7FD13AD83C6E79DA93904B935D82</t>
  </si>
  <si>
    <t>6C59EEF8FC56657DBB2E063922169186</t>
  </si>
  <si>
    <t>C23FAA8B430EEDD6E80B8B50D05FFF9B</t>
  </si>
  <si>
    <t>E7D861802E056D5DD69576287A7F8B61</t>
  </si>
  <si>
    <t>96A66E17D4015086104AB8E11C9A3818</t>
  </si>
  <si>
    <t>44C35FBB2FE813295FB9D9B6B9527B22</t>
  </si>
  <si>
    <t>8DC62C25198C7B24A19B910B81600BC1</t>
  </si>
  <si>
    <t>14EAA64E136DE7532906BC6118918E58</t>
  </si>
  <si>
    <t>5D913A9E5B9169C9F04DDB8DA3F32D6A</t>
  </si>
  <si>
    <t>E285A553536E1C00F818BFD165DD2A80</t>
  </si>
  <si>
    <t>FD9FAA150A04C14F0D1DCF32E02AC33C</t>
  </si>
  <si>
    <t>0C455E6E30FD4B718AF2625E423E4637</t>
  </si>
  <si>
    <t>CCF808BE25AC5AF9EEB9931B13D9EBEB</t>
  </si>
  <si>
    <t>999D43C7A4A55B23F1FE40927D29722A</t>
  </si>
  <si>
    <t>E4240D6A4AD71FD05457B1E939197FCF</t>
  </si>
  <si>
    <t>664E5C190086E625662236D7C3050F19</t>
  </si>
  <si>
    <t>0F5213A28AA66CEDAD0FF3D1DE548E28</t>
  </si>
  <si>
    <t>FDB5B24378D79B0CD6A26C5F3CA0CEF0</t>
  </si>
  <si>
    <t>1DE6B0F3B42B3665E6249A1A64FCC8CC</t>
  </si>
  <si>
    <t>AE0EC3289383D22A410822404F89F865</t>
  </si>
  <si>
    <t>70148D4DCA6C0DF1F7069B61128C4903</t>
  </si>
  <si>
    <t>A9898272705C5636FFD7A3FA92683EF0</t>
  </si>
  <si>
    <t>267E4CE89FB9BE045E71784323E9C1F5</t>
  </si>
  <si>
    <t>A2C07A839489400224132EFBB5879F83</t>
  </si>
  <si>
    <t>1330834D6A774410B90C016131CC0116</t>
  </si>
  <si>
    <t>4CB4C47B75963E1CABFA5C3E76BB81CA</t>
  </si>
  <si>
    <t>4EDD205E02CC5B94183F9A496EDB3178</t>
  </si>
  <si>
    <t>9BABDEAEE2FD2E174B135A7BC4811586</t>
  </si>
  <si>
    <t>BD8E135470D3DE72AA1CAB756AE94218</t>
  </si>
  <si>
    <t>85BED47B5E1D917AFDE46E9B0ABEE9F5</t>
  </si>
  <si>
    <t>9A80F0F77625D416207CBC3AE362755F</t>
  </si>
  <si>
    <t>556F88A05FD478358883B296A56C629B</t>
  </si>
  <si>
    <t>E662FAE3F50BA9348C810F1881AF1CE8</t>
  </si>
  <si>
    <t>D7150452B143B973C9830132A5A059E9</t>
  </si>
  <si>
    <t>03311F35E077F594AA7C8BAAC221457C</t>
  </si>
  <si>
    <t>2440F9E915D3E198154710B8D2DAED8F</t>
  </si>
  <si>
    <t>A66A55D77CBEAE17A42D70EA4ACAF0D6</t>
  </si>
  <si>
    <t>4911CA05B7164DF444C89727E50BB648</t>
  </si>
  <si>
    <t>E2126F005643545246EB2B329D24691A</t>
  </si>
  <si>
    <t>15FD4D17030F449EB829CA7AA023067F</t>
  </si>
  <si>
    <t>286614E0110D53255350A6F0B2A21B66</t>
  </si>
  <si>
    <t>F584341279BE87419F2DC38EDC7239A8</t>
  </si>
  <si>
    <t>60576B563DA062053551A8FFE0A4CF76</t>
  </si>
  <si>
    <t>8E13D5B253A9DF2BC795416119D08D6D</t>
  </si>
  <si>
    <t>218622993FF8382C2E8B3CBE5DFACCB0</t>
  </si>
  <si>
    <t>0F2C222876A1677C838E50216CAECC7A</t>
  </si>
  <si>
    <t>FCD32431D73C287587E15EAD87F18F74</t>
  </si>
  <si>
    <t>827DAC0D8F690AF30CC7AA6C36A1470B</t>
  </si>
  <si>
    <t>CDB8511F0C043EAEC3FBCB96EF38CF45</t>
  </si>
  <si>
    <t>9B46FDF2550DD1CAFFB394CA4A90F2E3</t>
  </si>
  <si>
    <t>561B20ADA8A3C8676A0C1C1C3820191E</t>
  </si>
  <si>
    <t>48E6712C64A56A002E641025CB7979EC</t>
  </si>
  <si>
    <t>05070A3C5E0568B973EEDA984E40B2F1</t>
  </si>
  <si>
    <t>F06A7A667F4D3DA93F627550E1A99716</t>
  </si>
  <si>
    <t>7686EBEBC0B3943C62CE622560EA181D</t>
  </si>
  <si>
    <t>6DFB5CA083498089418406780FED1DF7</t>
  </si>
  <si>
    <t>F53F56A5F72C642C1E4825F6FD825176</t>
  </si>
  <si>
    <t>121C4EDB24CF1FF14B550FF93F8AF27E</t>
  </si>
  <si>
    <t>2CB52618311FA74F417F00ADD2EA2456</t>
  </si>
  <si>
    <t>88C22B7C26D552D9465179CDE9007B18</t>
  </si>
  <si>
    <t>53F63651637418B0C6A8717EE8854392</t>
  </si>
  <si>
    <t>3DEEE6A226F1FC6EB617CD183FAF91ED</t>
  </si>
  <si>
    <t>EFED71DC8AF51BCC19CD75742C9DEAF3</t>
  </si>
  <si>
    <t>0C56375E8E1355CEF77F7AA326220452</t>
  </si>
  <si>
    <t>C09C3C9549905215A7428D23B4906B74</t>
  </si>
  <si>
    <t>95E41A8305D58AF134CDA42E63E281F6</t>
  </si>
  <si>
    <t>B4895973BBB68869B4DE7389DB5C0138</t>
  </si>
  <si>
    <t>6749E30C37FF5EFDAF5F03435BC7E9F1</t>
  </si>
  <si>
    <t>7053C0871F6DAC6EFE6C54B6740DCDF1</t>
  </si>
  <si>
    <t>C823FFE6697A878B36EF10398E98CD6F</t>
  </si>
  <si>
    <t>20F79F15CE6AEBE55FF49AFC914C18C5</t>
  </si>
  <si>
    <t>2C26A9007F6CD253AB5786963B404E1C</t>
  </si>
  <si>
    <t>8D205F661EC565582F7F7D798E0F8079</t>
  </si>
  <si>
    <t>E59EB08DFD938F23412AD685567FA97E</t>
  </si>
  <si>
    <t>1237637FFAD579CD4CF34B2C214666BF</t>
  </si>
  <si>
    <t>0D5D8FEB493906B8C4BFDB8E914B61A5</t>
  </si>
  <si>
    <t>5EF8C5FC6D8EE29071626C0A468386AC</t>
  </si>
  <si>
    <t>7746461D88F701917B63BA741D02B5C6</t>
  </si>
  <si>
    <t>6E20836E9A56911738F8F4C69E5E5C5C</t>
  </si>
  <si>
    <t>3D547C45EE340735BB1D9E9287DB444D</t>
  </si>
  <si>
    <t>0AE9BE6E11BB0C3140CD340179C7E62F</t>
  </si>
  <si>
    <t>62C1A13C41F03954D083953F370E5962</t>
  </si>
  <si>
    <t>75AA06636082D9030E4D7D2BB5F8C730</t>
  </si>
  <si>
    <t>B5DD0F8FE9097F0D443E97C523312F4A</t>
  </si>
  <si>
    <t>748A3DA451C30B47FBA6C5D7F0483AB0</t>
  </si>
  <si>
    <t>11F5C8F0933892A5743B2C1C5CE692EA</t>
  </si>
  <si>
    <t>23DD1E5643707711197D1F77697DA12F</t>
  </si>
  <si>
    <t>FDAC39F24D1F492F9A1D746163B399BE</t>
  </si>
  <si>
    <t>AEA8BEC6DB38498712DB5ABD6896A6EF</t>
  </si>
  <si>
    <t>407665021D6A73EC2CD69D511167AFD4</t>
  </si>
  <si>
    <t>64DDF75642A90BCBC1926E360BD07B25</t>
  </si>
  <si>
    <t>C49565A19CDC0F9C9DA3950C83DA8919</t>
  </si>
  <si>
    <t>E09C86660108E1147810E5367489F819</t>
  </si>
  <si>
    <t>94CB267085F225B936D31714E966A0C0</t>
  </si>
  <si>
    <t>5ADFC04CF48FDCABF63E1D7E01935981</t>
  </si>
  <si>
    <t>802F9C16393A8B691FC83219B54B462D</t>
  </si>
  <si>
    <t>00CBDDDC409750040CFE5C8C0E61E77D</t>
  </si>
  <si>
    <t>DC64282434743D78E0187620F7B55B76</t>
  </si>
  <si>
    <t>0B2DF6E43F3B350A6FBA22DA258ECD45</t>
  </si>
  <si>
    <t>449DC0F040B4F1AA323AC421068A45D1</t>
  </si>
  <si>
    <t>B87B904EEF8250E33045CBAE123BF6FE</t>
  </si>
  <si>
    <t>3863A3A09E10A601C55DED841EDA2A14</t>
  </si>
  <si>
    <t>875AA9604959D1B4F6774C495420D0A1</t>
  </si>
  <si>
    <t>5B0015156AEFE2C6A8AE9737F763F233</t>
  </si>
  <si>
    <t>A93C8D22F5F0257CE8A8EDFD4B604BF1</t>
  </si>
  <si>
    <t>D6796BD3E065AB6FD76D278745DBEFEE</t>
  </si>
  <si>
    <t>C9F829F5BC170ED1AF441CC0C406344C</t>
  </si>
  <si>
    <t>9E10B0DE2B67E66EAE22C9FB6F7B48F5</t>
  </si>
  <si>
    <t>956FBCF12C534106EE857107B481CF48</t>
  </si>
  <si>
    <t>A7164053FCDF00C4A5152586201FD5F6</t>
  </si>
  <si>
    <t>37CE0F9A2963ED34783E8D20695B2E8A</t>
  </si>
  <si>
    <t>860711EDA9A8B9D7E618E1B1E5B874FF</t>
  </si>
  <si>
    <t>921AE5CC61D671BB2BFBDE94E543AD00</t>
  </si>
  <si>
    <t>08BF2BD11C343D6E951EFC0542B375FD</t>
  </si>
  <si>
    <t>4E107FDA4B96F72352147B2876041B65</t>
  </si>
  <si>
    <t>DF07CBCDBB605C15CDD4B97FFBFD142F</t>
  </si>
  <si>
    <t>F0D62EB00027523DD224FEFF4B551F14</t>
  </si>
  <si>
    <t>C324FC8D9F3406DD81D6DDB3534F1779</t>
  </si>
  <si>
    <t>E65EEF2CEBB0DABCB881EE5E169BB8A2</t>
  </si>
  <si>
    <t>9BCA0995256DAFABC3139CDE0E6DD066</t>
  </si>
  <si>
    <t>D749A77010D7A3FCA265CBB8280049F8</t>
  </si>
  <si>
    <t>A2BE4DF0B56EFB95F5A819B95B963C90</t>
  </si>
  <si>
    <t>C452124BFEAC53A8AA51FCEDA30E9E1F</t>
  </si>
  <si>
    <t>37BA27B269E347899C4E1F7B6D4D0658</t>
  </si>
  <si>
    <t>E15808A71463D96470B15F86EE007E1D</t>
  </si>
  <si>
    <t>812B333E936C3C44CBB165E5E2D7A324</t>
  </si>
  <si>
    <t>8F12D466352692F82C3FEEE25F779E5C</t>
  </si>
  <si>
    <t>5B121FB5C481C3CFC2777F0C3F0C1195</t>
  </si>
  <si>
    <t>47BE92968F8CD99E1B738B8B15624179</t>
  </si>
  <si>
    <t>D46ACA869C480409263AB91FA268B695</t>
  </si>
  <si>
    <t>BA14811B46574D0DE5F44AF1B8A3DDDC</t>
  </si>
  <si>
    <t>F088D5C1D67B579F8757B2C6CFB85B78</t>
  </si>
  <si>
    <t>EC30E8BC6E33A0BCEDE2C8C9B5C78AC1</t>
  </si>
  <si>
    <t>757147EF36807E144331461952366448</t>
  </si>
  <si>
    <t>3548B7DE2024459EDFB9FC1F1CF8AB31</t>
  </si>
  <si>
    <t>39D25510089B4B73C969E9FDA37EB1AD</t>
  </si>
  <si>
    <t>61F0EA4D5CBFCFDB7152EACCC0767A37</t>
  </si>
  <si>
    <t>BAD7AF8A74E20718DDDE7C1F574505B1</t>
  </si>
  <si>
    <t>FE2BF9E7D6CB3D446791E04443610BF1</t>
  </si>
  <si>
    <t>A0E72019709E9A8AFFC690C2441B1343</t>
  </si>
  <si>
    <t>88A359DA089FD097964DEC218DFB055D</t>
  </si>
  <si>
    <t>F18987CAB65B4F64FC237E9A6979EB61</t>
  </si>
  <si>
    <t>719236A254709BD78AC99A041D977BB4</t>
  </si>
  <si>
    <t>FD02D641E6C9D7F0DB7564929856D329</t>
  </si>
  <si>
    <t>1735C444565A53168E8CED491CD0CA74</t>
  </si>
  <si>
    <t>FB561B18EFFD1BE493976B02699612DA</t>
  </si>
  <si>
    <t>6957C1DE3F51BCC3150C61C0741B8DB2</t>
  </si>
  <si>
    <t>FACC46FC1D408B8454878BD0FA3F4403</t>
  </si>
  <si>
    <t>75E5E676610C4DAD34FF7B2AE77CBE6B</t>
  </si>
  <si>
    <t>AB243E0F633F4548C99286FD6F8F2E73</t>
  </si>
  <si>
    <t>9935CA96B3EB926855CFBD979631F1FE</t>
  </si>
  <si>
    <t>84BF3E5841F7C57DD4BBD101BC3AD371</t>
  </si>
  <si>
    <t>271EFFEAE257842E2A152FCDA6AB0AE3</t>
  </si>
  <si>
    <t>6F57CEACDBA6DA1713C2BBFFD6C8724D</t>
  </si>
  <si>
    <t>218F40783BF583EB60B3C5EEECFB5558</t>
  </si>
  <si>
    <t>1257A3B947196F02E85FFC1D2A23665A</t>
  </si>
  <si>
    <t>82A7978B3ABE384306017A90BDB3E318</t>
  </si>
  <si>
    <t>FEBBD20DCE0A7F2EC8B02CC46E5EA823</t>
  </si>
  <si>
    <t>C1B04E3C1D1EB1B2A5857B708C0B3643</t>
  </si>
  <si>
    <t>66EAF243670D4FD448E3167774D8F1C7</t>
  </si>
  <si>
    <t>0CC6CE117EF7AA33CB042F961BC823FD</t>
  </si>
  <si>
    <t>62C41D14FA1C7CF5DA1B4EBB7DBE3684</t>
  </si>
  <si>
    <t>C63260E116DCC8E567E6CA246F95650B</t>
  </si>
  <si>
    <t>A74DD56E5189285215B1A93AA0EB4CA4</t>
  </si>
  <si>
    <t>65F47AED6D1BAC9C51F07F0155689EAD</t>
  </si>
  <si>
    <t>38A0F2DA69CA57801EEA7E9430A74EA7</t>
  </si>
  <si>
    <t>D535B4F61672FA3168E644F558FC18DA</t>
  </si>
  <si>
    <t>D2381A55A34CAA06B29C58DF577D04D6</t>
  </si>
  <si>
    <t>A63238DCC7EA279E4C979D60E1C59842</t>
  </si>
  <si>
    <t>2BFB33C57D3758DF444C5FBD8AF5562D</t>
  </si>
  <si>
    <t>2A1A8EBDE63575F1DB020D94DC3489CC</t>
  </si>
  <si>
    <t>D5CCAB5BE0E272CB6783B02C2219330F</t>
  </si>
  <si>
    <t>562658473E2909E32B5D0B134824AD5E</t>
  </si>
  <si>
    <t>91A090B753BFDD71B96D1E2E09CBB62C</t>
  </si>
  <si>
    <t>65FF71766F5BFF418CAEC9048D3B0A0A</t>
  </si>
  <si>
    <t>6A36CA61004FDDEF09778D58409B5088</t>
  </si>
  <si>
    <t>EF214A7E38B59222DB6EB1C196C6FD77</t>
  </si>
  <si>
    <t>C7C7A90836BB458E6752F093CAC8161E</t>
  </si>
  <si>
    <t>2AEE7E7536AC010854AA53373D40F2CA</t>
  </si>
  <si>
    <t>522FD9454CCE8A3C588030DA76FFD98A</t>
  </si>
  <si>
    <t>D7C8727F75B87E08966B2AFF0D746249</t>
  </si>
  <si>
    <t>1F89D1532641C1C9E817F207B2E7A341</t>
  </si>
  <si>
    <t>E0BB19D9659DF222AFA9695D29DE0AED</t>
  </si>
  <si>
    <t>92970E39269CF54B76E7E935AD6499EF</t>
  </si>
  <si>
    <t>A67E6DD5C6F0ED391E553C62480A736E</t>
  </si>
  <si>
    <t>A60C52A1C5042DD4E6F465CAEEF65BC4</t>
  </si>
  <si>
    <t>52A31ACC93E28F5070E018549421A1CE</t>
  </si>
  <si>
    <t>8D14E1FEFF92E0794CEDA85F4CADCFEA</t>
  </si>
  <si>
    <t>0F95C617EE268662CA9E3E1086BFCD2C</t>
  </si>
  <si>
    <t>10BED67255B0A076F27DA506CA2B5959</t>
  </si>
  <si>
    <t>C549D7E1804E700E300D74138BD3FFBF</t>
  </si>
  <si>
    <t>FF0EA48F234A5D8B9FC2CD23059755B9</t>
  </si>
  <si>
    <t>CADE59D07EBFCE008A715EED9A06A895</t>
  </si>
  <si>
    <t>D436082D65DD2D85744F533C9BB136DD</t>
  </si>
  <si>
    <t>2A286F0688F63C41E2541152D94A218C</t>
  </si>
  <si>
    <t>6957E2AAEF16D7EA6CD01A33ECB76E53</t>
  </si>
  <si>
    <t>92C47AE4758FBD63AD95FB6C442E5CA3</t>
  </si>
  <si>
    <t>0515D6E9DCEB8B8109A55C534AAB7912</t>
  </si>
  <si>
    <t>D4E307FD69DE4830223A068B3AD1B850</t>
  </si>
  <si>
    <t>84D31E4E216355177A77637CBCDCC054</t>
  </si>
  <si>
    <t>C2AB7379B9C196C7D83B6599B1B33991</t>
  </si>
  <si>
    <t>35526967AE1183252354E0AC972C9316</t>
  </si>
  <si>
    <t>D32DE2CFFEF76A6E44432FC68DA767CE</t>
  </si>
  <si>
    <t>D185A3AFCC6C8396574989B0370C0543</t>
  </si>
  <si>
    <t>362E2D86A9FD379EA2D7BDB3D2287FEC</t>
  </si>
  <si>
    <t>B20AB240BB6B5FCD00AC61C8F8FDEC1C</t>
  </si>
  <si>
    <t>F6D4BE5C1FEA86F140B4E7B542053750</t>
  </si>
  <si>
    <t>6957DFCB55AD447998CB35714A864548</t>
  </si>
  <si>
    <t>AE500B93FF4DC8B5ADD911ECFC56E2AA</t>
  </si>
  <si>
    <t>FA6F68D86537961A578EA04EE46D5C9A</t>
  </si>
  <si>
    <t>8955BC61324A6C2089576D582231D523</t>
  </si>
  <si>
    <t>0E1E081AF35713234F2CDC83296173A7</t>
  </si>
  <si>
    <t>0DACF929862BA7F14063D144F803EC79</t>
  </si>
  <si>
    <t>81CF79147E42851E6AC424BC99BDD919</t>
  </si>
  <si>
    <t>EA51E6FE0027969F3AB027446FF0FEDE</t>
  </si>
  <si>
    <t>290B38E563E0C6476CC07575072AD652</t>
  </si>
  <si>
    <t>A11ED29FCE0E01646EABA52F990E96DD</t>
  </si>
  <si>
    <t>4404C52ECEA975FAEB70CBA836D26DDA</t>
  </si>
  <si>
    <t>F6D318698897A9413850C97A1A77E607</t>
  </si>
  <si>
    <t>BE1FACB5A51AFEEAF39702C5DDE69A2E</t>
  </si>
  <si>
    <t>088949796989E9F3B8550449981D1945</t>
  </si>
  <si>
    <t>4424E49A75659B84623B5D3C10046D9C</t>
  </si>
  <si>
    <t>84BAA42690CDF9FB089B0553C4429311</t>
  </si>
  <si>
    <t>332CE90B6D2774E1C8C07292E24716D1</t>
  </si>
  <si>
    <t>EAEC41218959B61E98152554516BDE10</t>
  </si>
  <si>
    <t>43B2EA4E8BB5E145BAD17F786B1F9B04</t>
  </si>
  <si>
    <t>BAC5E450A0FCA64EF91DB5FF2C8DCF9B</t>
  </si>
  <si>
    <t>5B8633D302BDF0C9E929DF97F101433F</t>
  </si>
  <si>
    <t>986E7E2873216396CE7851C76A71A010</t>
  </si>
  <si>
    <t>2DB64017B7EAC337244C8C563CD6F2DA</t>
  </si>
  <si>
    <t>7081224C885AD0786C09CB716F862B46</t>
  </si>
  <si>
    <t>AD93C5A17468E68EA67283FE323B18AB</t>
  </si>
  <si>
    <t>289B173AE5BB0574231F58506F02F36A</t>
  </si>
  <si>
    <t>5ED4D9C179DD6EA6DB8E6DCFBE87432F</t>
  </si>
  <si>
    <t>B52B8BA95F0D71FE73F5AD8D65376788</t>
  </si>
  <si>
    <t>F39F6416BC9FDE28EF53AEBB367615CE</t>
  </si>
  <si>
    <t>075B4E4B2E734D6D1C8FBA9898A89E4C</t>
  </si>
  <si>
    <t>9363AF2FCA08B676B14B3AEDB10FAEAF</t>
  </si>
  <si>
    <t>F09001C59F90E14BC07130CC7F5E183A</t>
  </si>
  <si>
    <t>040C3A3F52C041C3CE910CBAEF6C05AE</t>
  </si>
  <si>
    <t>3D55800F04378F16BEDAFA5C7B5F7707</t>
  </si>
  <si>
    <t>30CC6ADCCF8909D90954362C6FE54D6B</t>
  </si>
  <si>
    <t>FC939839F6BAB3821EB08763EFABBA1A</t>
  </si>
  <si>
    <t>E82AFD0AF442E855957F5E892C2DE1B7</t>
  </si>
  <si>
    <t>1E98C0C6EE0A08568C7DB2844B8CF207</t>
  </si>
  <si>
    <t>6C21DDA309F365C6254F8270AF8115AE</t>
  </si>
  <si>
    <t>FBB2C9EB07A7B04BE3F64EF6FD4CF8E5</t>
  </si>
  <si>
    <t>572FD3D22416DB5424E7130D634BD73D</t>
  </si>
  <si>
    <t>F8B9D3E9F85279ED57D646116019A2D0</t>
  </si>
  <si>
    <t>1FA132205C1B04EBA6E9D7EE31CE72E8</t>
  </si>
  <si>
    <t>794B5032836DC5B9A2377CAF6109CDD1</t>
  </si>
  <si>
    <t>C3EB4E15E262CE0668007297FAE65076</t>
  </si>
  <si>
    <t>9110012BF1DD5629D367B50D8A3E0662</t>
  </si>
  <si>
    <t>8F7D5E3B9DD7503938360A6FB71992F1</t>
  </si>
  <si>
    <t>5C43B759F35733C850D2584870BC1339</t>
  </si>
  <si>
    <t>F021E5EE46ABDB513BF768B3DCF5ABEB</t>
  </si>
  <si>
    <t>8BA081C96060214CB62CA7A0305D6BE2</t>
  </si>
  <si>
    <t>8883A1E6E833397D22B128E40E567FA3</t>
  </si>
  <si>
    <t>8A29D19840AD67A228CE2FC19779A70C</t>
  </si>
  <si>
    <t>5BF26431C2F4BE42AFAF161D8630820F</t>
  </si>
  <si>
    <t>7F9110A702E86C631CF776BB07D77E47</t>
  </si>
  <si>
    <t>1477B17342C04DA975AF6C856C9C5F76</t>
  </si>
  <si>
    <t>ACDB8F17A02C6FEF5B83E58CB28E81FF</t>
  </si>
  <si>
    <t>01021E26950C3443D2F5238A4CE219BF</t>
  </si>
  <si>
    <t>BC4C5095AB8375ABD9D5CD3EE8DF5B12</t>
  </si>
  <si>
    <t>8ECDFF125450E5FBF75D0C2C1E432737</t>
  </si>
  <si>
    <t>26489355F2985C7C53260E6ED8FCDD39</t>
  </si>
  <si>
    <t>4E98ADB474C08B6A29B6D7AA63DDD31D</t>
  </si>
  <si>
    <t>32489477A9E701E1470DD02286F585AC</t>
  </si>
  <si>
    <t>5ABD4DBAEC633584DE16F15E6B4627EB</t>
  </si>
  <si>
    <t>6C0385264418CB2BA7D53F0208D6E58D</t>
  </si>
  <si>
    <t>D7A8DE45AAF7730317A0D6A000610FEC</t>
  </si>
  <si>
    <t>F63B45233100C27210938650BC3DB3E6</t>
  </si>
  <si>
    <t>5C40F7EEE975D360FAED1980D11E68D3</t>
  </si>
  <si>
    <t>602097CF830DEC9D0EA62CA46F93FE80</t>
  </si>
  <si>
    <t>5DBCC2B6975B280E7055F369FB7CD074</t>
  </si>
  <si>
    <t>3A019E772C5FF73E69E84AF25B5A6BFD</t>
  </si>
  <si>
    <t>2694CA13026E07193A092D8BBF3A6C4D</t>
  </si>
  <si>
    <t>180871225EF0818EEE719FC79B988E51</t>
  </si>
  <si>
    <t>51C01425EA9A6B9C25F26AEB7F2D6CFB</t>
  </si>
  <si>
    <t>BD1F8D90621F90597484A53AC732F88A</t>
  </si>
  <si>
    <t>E8A8014623AE170A387FA1A9F110BE48</t>
  </si>
  <si>
    <t>D1481B3B6D570C0936308ED2EACC1E8E</t>
  </si>
  <si>
    <t>32E486A5B6C32AED9677F78E77B8E350</t>
  </si>
  <si>
    <t>75EAAE2C2AC977C81A597D0738BBF559</t>
  </si>
  <si>
    <t>05E165D75BA367D76988236D73210B1E</t>
  </si>
  <si>
    <t>30447745B38647B60932E52D734DB4E6</t>
  </si>
  <si>
    <t>F3EF108D1D248A450B3D0B55289A5695</t>
  </si>
  <si>
    <t>E7BE1D0137826A697EAE14E513FE3844</t>
  </si>
  <si>
    <t>574CE7F7D72C376AC9F686A147D7CB6C</t>
  </si>
  <si>
    <t>91401567DDBEBCB272EEEF8569990A6E</t>
  </si>
  <si>
    <t>48FD65A56C8162974278D362F84E06F3</t>
  </si>
  <si>
    <t>08FED9AA2286EB0E946186170CEAC28E</t>
  </si>
  <si>
    <t>4AEBE5D82693C609F5D049736E65B953</t>
  </si>
  <si>
    <t>C6D987582EF7A671BC28039B75B133F4</t>
  </si>
  <si>
    <t>4F59194828E5E14890D5AF8244BF1647</t>
  </si>
  <si>
    <t>839D2A91905179261E4E2DD649BCE924</t>
  </si>
  <si>
    <t>90A31C1FCFE1B208D761A0D15F533786</t>
  </si>
  <si>
    <t>82AEC5299DA14F8F49120B683C657CC0</t>
  </si>
  <si>
    <t>5EEACEBD81FD84C2DD0D43F8784414AE</t>
  </si>
  <si>
    <t>D84E5B5CB390FDFC06AFEF571B87EDB4</t>
  </si>
  <si>
    <t>66453BDBC034699608358F2B8DD0EFCC</t>
  </si>
  <si>
    <t>8CC2C05D37A08CB52645877DF98C3045</t>
  </si>
  <si>
    <t>CE3EFD8AF7BBBE2E0CAC5EE9685DDAD0</t>
  </si>
  <si>
    <t>C54A27503161A4CD2B1A231C41ABD42C</t>
  </si>
  <si>
    <t>80A1F17CE9ADD5A84089F6E8B8DD5FD5</t>
  </si>
  <si>
    <t>E117D2A6DA310BFAB90D8B2283A607C6</t>
  </si>
  <si>
    <t>017C941E9E2292B750C0E1C9FF430A13</t>
  </si>
  <si>
    <t>43B5F082229A7498D7487BA9FE57DB0A</t>
  </si>
  <si>
    <t>0B8A7287DAB55C17E2E8BA88C533AD4A</t>
  </si>
  <si>
    <t>D25A215F2E0E3E69F820B120E9F6BD49</t>
  </si>
  <si>
    <t>A5DDAA730956B16EF24043596CFBB080</t>
  </si>
  <si>
    <t>100B7801B347DA87302F0B5973E3F7A3</t>
  </si>
  <si>
    <t>4C6D96E80E3A46E4D23059E29C0128C0</t>
  </si>
  <si>
    <t>C6823B4B365161502EBACBBC284C9D27</t>
  </si>
  <si>
    <t>460B2B0DA9D3DB78F948ECA1A3BB9EB6</t>
  </si>
  <si>
    <t>18F81BD368E5E4CD4F56F392C9C55933</t>
  </si>
  <si>
    <t>7087EFEE3D1F608B26CC0D94B44AE472</t>
  </si>
  <si>
    <t>150C9F39C6DAED2373E01C76C4321AD6</t>
  </si>
  <si>
    <t>504F287CE524E89C231458D0D9CF2F0F</t>
  </si>
  <si>
    <t>2CDD21A737D140413A67ED52492FF5E8</t>
  </si>
  <si>
    <t>72AE581C6F68B1B41D0EF1C1A9729922</t>
  </si>
  <si>
    <t>029C91BFF07E1C79A6E611BD375F3176</t>
  </si>
  <si>
    <t>3473E91006D30E64E673527160877B2B</t>
  </si>
  <si>
    <t>B0D5AB38D260DD7975BEFBCAE947A22E</t>
  </si>
  <si>
    <t>F39A42F897309E5F867C8833FE51CADC</t>
  </si>
  <si>
    <t>86562160C381B924EF9BA071C50CF2A6</t>
  </si>
  <si>
    <t>79B326663DF0AC82F9A9F58050B231B5</t>
  </si>
  <si>
    <t>943827528C21839D52E9BD5E0259DB62</t>
  </si>
  <si>
    <t>8ABBFAA96CF77415120C2502552C0EB7</t>
  </si>
  <si>
    <t>CE6F2E84155886A07A9F32AA726CC40B</t>
  </si>
  <si>
    <t>4EC6640AB5029BB42D5EE61CC092E553</t>
  </si>
  <si>
    <t>54EFD4D8D27A318066D7775716AE9E31</t>
  </si>
  <si>
    <t>649CB619AE5A810D1185F4F7CC18B37C</t>
  </si>
  <si>
    <t>15C16ADA5B4EEF9B354DB1F3D121F391</t>
  </si>
  <si>
    <t>5DEF1FA1FCA1B5BF688AACE6110F08DB</t>
  </si>
  <si>
    <t>3D780E5E316A3139C3EBB92DFF8956B2</t>
  </si>
  <si>
    <t>3A33CE5E42FC2F681F1963B73DE1CDA5</t>
  </si>
  <si>
    <t>BA43C2E47605DBAF9CD08A0117A59C91</t>
  </si>
  <si>
    <t>CE1EF26940A6B7D1EA3229263B05FB61</t>
  </si>
  <si>
    <t>AB9242C33BE232A604BE2EF8D70E2A84</t>
  </si>
  <si>
    <t>A9779328FA480F5712BF9283D71B523B</t>
  </si>
  <si>
    <t>C05CC4F193B5C2829677032BB35E7C76</t>
  </si>
  <si>
    <t>75DD6FB10F6589EDDFD6BB2C89B973D0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</si>
  <si>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</si>
  <si>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</si>
  <si>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</si>
  <si>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</si>
  <si>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</si>
  <si>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</si>
  <si>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</si>
  <si>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</si>
  <si>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</si>
  <si>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</si>
  <si>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D0E80C90EFEA9648FEDBB8AF8CC51844</t>
  </si>
  <si>
    <t>442476BEBF7092C2F11F659CF8270934</t>
  </si>
  <si>
    <t>6B2B44AD1AE993D5378189C76F76BC7E</t>
  </si>
  <si>
    <t>11849BEEEE6246F8B0F86D46833063E0</t>
  </si>
  <si>
    <t>2A7D2C5D075B45E068F58B9FA670FE48</t>
  </si>
  <si>
    <t>7011E266BA9F4A210B4661D2DFC98636</t>
  </si>
  <si>
    <t>B3E6D919225A08A22BD9315AC8737CD4</t>
  </si>
  <si>
    <t>C97F75BA276A52E08417A9C323B3392E</t>
  </si>
  <si>
    <t>6E8E263EF2F8E4DDF0DD6201CFAB5B52</t>
  </si>
  <si>
    <t>E1D126AC41F613D4D56C0AC62F6CBFC9</t>
  </si>
  <si>
    <t>0837B932C23171281A006F1B03FF8F11</t>
  </si>
  <si>
    <t>352ABBFEB266573AD2784D8A21CD4CBC</t>
  </si>
  <si>
    <t>E52DA86B7431F812310F3EB9F535FEE5</t>
  </si>
  <si>
    <t>B116F7928835D3DA7F48714A0C1F7DAE</t>
  </si>
  <si>
    <t>BF34DE3799AD9E105803C75E93910630</t>
  </si>
  <si>
    <t>1430D0BD3051FF6371657F75161818E3</t>
  </si>
  <si>
    <t>67B7A600872C62EAEFD75A21BDC7E43B</t>
  </si>
  <si>
    <t>1D93D759DC05630C4BBC674EC874009C</t>
  </si>
  <si>
    <t>FAC108FFD2AE9BE36DB3841BAF182262</t>
  </si>
  <si>
    <t>9D9EA91457A711A9DC22CD1C3C4F537D</t>
  </si>
  <si>
    <t>4AD8E404FC6DD466C0975E955245D1FB</t>
  </si>
  <si>
    <t>38C8E35F2B631C4250A94B783C95658D</t>
  </si>
  <si>
    <t>F1F8C75639DD57BC1BD844A951DCACBA</t>
  </si>
  <si>
    <t>6AF6AD2147784BE9293A1396AD207F7A</t>
  </si>
  <si>
    <t>CA2954833A18C7FEA83032DD00F43871</t>
  </si>
  <si>
    <t>DCC423584299889AB914150F86C2CDC0</t>
  </si>
  <si>
    <t>762A2F97011874B581276539CA0CA46B</t>
  </si>
  <si>
    <t>5A3C6E781C08A7E32116EFBA03FAEF8D</t>
  </si>
  <si>
    <t>1288807FFC738655CBE490E035D7DD3A</t>
  </si>
  <si>
    <t>AA3255F77371AD96BD92BA1D6BBE838D</t>
  </si>
  <si>
    <t>441C28F77FDFCA145A7642AF4816290B</t>
  </si>
  <si>
    <t>62666FC635DB7F0C7E1D813718A33971</t>
  </si>
  <si>
    <t>9EC03710365ADFA1FF7E61C8AB614E78</t>
  </si>
  <si>
    <t>3EE02BED354044FA42346388CCC09AA1</t>
  </si>
  <si>
    <t>3574BB624C6072F748ADA9DE9DAFB816</t>
  </si>
  <si>
    <t>9CDE5483549AE702AAC83E84CAF163BD</t>
  </si>
  <si>
    <t>5576F75B554E61BB8A80611D20E8F4E1</t>
  </si>
  <si>
    <t>55FD047A2EEB08A38F0A587759439E6A</t>
  </si>
  <si>
    <t>FC507DDCF2449F1DD2A26B4085427099</t>
  </si>
  <si>
    <t>4D8E600081ABF05F9E4E0BAC25855B66</t>
  </si>
  <si>
    <t>8B38B0321E04D33616928260A1FC5517</t>
  </si>
  <si>
    <t>37310C6613D5579C19878E2689AFF814</t>
  </si>
  <si>
    <t>06A65A8D808FA1EF601C6EB08A93A9EB</t>
  </si>
  <si>
    <t>D04812663E64331C1B2CE2E4B44FE67F</t>
  </si>
  <si>
    <t>7C231F230012B883FCBF539861A5724E</t>
  </si>
  <si>
    <t>E532375E95A1DDC9EDFA7A5FEF071B1A</t>
  </si>
  <si>
    <t>EDFC92E9CF600123402FAD81C55E558A</t>
  </si>
  <si>
    <t>F6645513193DC4803753ABD19414DACB</t>
  </si>
  <si>
    <t>11AEADF2E45CBC0590EE2A7FED140CF0</t>
  </si>
  <si>
    <t>879232F3D2A0FD6B100466FB3DF63896</t>
  </si>
  <si>
    <t>456462413A446507D1CFBE4CED9EB3AD</t>
  </si>
  <si>
    <t>46C6E1F4DBB7948351FE2A85F685326A</t>
  </si>
  <si>
    <t>C0AF15FCD7B737DBADEE57B20A6014A2</t>
  </si>
  <si>
    <t>768D8652D2A55E58A7AC4E9857724ECB</t>
  </si>
  <si>
    <t>C6F88735D67821850ADDC23578BE0476</t>
  </si>
  <si>
    <t>BB72C828117A7B0DC3D15FEA9B3F02C4</t>
  </si>
  <si>
    <t>CC53437845F0038F38A9120E2B8D0854</t>
  </si>
  <si>
    <t>74D89D73C558D768C76E0794EF1D8F4E</t>
  </si>
  <si>
    <t>5515C8E76700934ABCC2F2B330F0A498</t>
  </si>
  <si>
    <t>B43431B7FE38BAF57E6E8838E894A348</t>
  </si>
  <si>
    <t>2DDAD77FAFD3949B2A71A7B5919A65B1</t>
  </si>
  <si>
    <t>3F060869A76C6A45EFE0F35C87C3808C</t>
  </si>
  <si>
    <t>C37D29F40264C95CF9120AA55A2EE462</t>
  </si>
  <si>
    <t>AD20E16D6BF09AAEA2A74AE76A5930D9</t>
  </si>
  <si>
    <t>CD23A9AFD4203236DE7BC45B9778F928</t>
  </si>
  <si>
    <t>9A8F2C674F1751854F2F881CB9476089</t>
  </si>
  <si>
    <t>2C04C4774A605B78550117BFADAEDE5D</t>
  </si>
  <si>
    <t>0C657EA5CD125CDE3B85A14EC7580421</t>
  </si>
  <si>
    <t>6D0C23B419F548898E17F2258E522247</t>
  </si>
  <si>
    <t>0EDB960B1A6263935AC6B052733DA725</t>
  </si>
  <si>
    <t>6D8F13E6286EFA2D0DD89CCE5B49B161</t>
  </si>
  <si>
    <t>3A93A8C104BC439371B4BCFEEA959697</t>
  </si>
  <si>
    <t>D8283F8DEE5DFFE1EC47D3A73500A019</t>
  </si>
  <si>
    <t>D4867D9CF4ADE3529341F5A01655283B</t>
  </si>
  <si>
    <t>71A4E6D0F002C64E91FF0C66081791C3</t>
  </si>
  <si>
    <t>00A70798C2C5ACE3D25253FAEF8E6749</t>
  </si>
  <si>
    <t>F1FD58ACFD5BFC38509F1C910A8D8B18</t>
  </si>
  <si>
    <t>DDCC9F204A0CAAC34641415DF94A1BC0</t>
  </si>
  <si>
    <t>EC035FC3EBAD76F6B06F2551C6E28596</t>
  </si>
  <si>
    <t>ABE9C84FA04C38CEE7F20F39C944AA4A</t>
  </si>
  <si>
    <t>8524467DE39C1E4F8A5580B307575D8F</t>
  </si>
  <si>
    <t>07633DAB5FA9F39372619D60551835EE</t>
  </si>
  <si>
    <t>C7EE33B7469BE7465EC15429486BC143</t>
  </si>
  <si>
    <t>327F5FDD592E9A0D55B132AA457EC2F3</t>
  </si>
  <si>
    <t>ADF5DB578D30D60F7D07247506820258</t>
  </si>
  <si>
    <t>7091BDC38262002A9C64E2A86DC8E546</t>
  </si>
  <si>
    <t>75B2CF40A6452449B1F1783C166D9CF9</t>
  </si>
  <si>
    <t>C3EF09F4161D460E4F64B7AE2676B303</t>
  </si>
  <si>
    <t>F840FEC74067A93B8B064B9FBF16A708</t>
  </si>
  <si>
    <t>78B4A57AD9C4904811C7FE0CA11020CD</t>
  </si>
  <si>
    <t>600A0051134BB7A92223A62406AABFF2</t>
  </si>
  <si>
    <t>469CC6F5A330C57194A6DA7FC2D0A22C</t>
  </si>
  <si>
    <t>86B1D8DA227BDFAF41D36667132842B4</t>
  </si>
  <si>
    <t>B11C8A44BF88CE99BE760FAAB817EA7E</t>
  </si>
  <si>
    <t>979F9CC16F58951E8DD035D9F5876F43</t>
  </si>
  <si>
    <t>86BF4B1878EDE55CB3EBD9AC5D6FF240</t>
  </si>
  <si>
    <t>928314CC5F498B2B7CC85290AD04CA5B</t>
  </si>
  <si>
    <t>86D06FDBC7E739C3F01DF7FC123949FA</t>
  </si>
  <si>
    <t>FAB78B608406F3DE06D47C3CF9BE6F35</t>
  </si>
  <si>
    <t>398B6815C9986999DD4112009F81257B</t>
  </si>
  <si>
    <t>EB4622A99507CFF38E574D03E1953F2B</t>
  </si>
  <si>
    <t>07263615219AF3E9F1721ADC61D2EC3D</t>
  </si>
  <si>
    <t>88345EA23DEFBE472233A959C0EBDAC0</t>
  </si>
  <si>
    <t>4E3BBB998347AD40E4F5C7169AFA6260</t>
  </si>
  <si>
    <t>02BD03F1E2C08F7F0530C6203269071C</t>
  </si>
  <si>
    <t>B1B31CE1F6A907B9DB31BB8C13742E1E</t>
  </si>
  <si>
    <t>D9CC9771AA6A53E542AE73C6DD428F7A</t>
  </si>
  <si>
    <t>3210D83A302D5D008C59E0148F50EF03</t>
  </si>
  <si>
    <t>6E0A4336C756C8C19A96DEA3E4EA3887</t>
  </si>
  <si>
    <t>0327FE712A961638BA22BAE869EDF1A1</t>
  </si>
  <si>
    <t>7B4E6B1D69075910A0F1DCC541D343E7</t>
  </si>
  <si>
    <t>7D402A91299C92D9C2EB415B92C7C3AB</t>
  </si>
  <si>
    <t>B391D07AD59602EC4904738BCF7721FB</t>
  </si>
  <si>
    <t>B8B1A4CF114472BA99FA6C103049AC98</t>
  </si>
  <si>
    <t>99C8757E5662B0A4F1DA18C88D39FECE</t>
  </si>
  <si>
    <t>4C3DD9D99A1EA4DFD6E1C059157DC37F</t>
  </si>
  <si>
    <t>8BC41E34C5FCE22CC4CE378CA8B1F4A9</t>
  </si>
  <si>
    <t>6E85CDE99B22B1A846BBDC90DBEE6D06</t>
  </si>
  <si>
    <t>FA4F051F7A08E84069450142ADB02B7A</t>
  </si>
  <si>
    <t>2F7605E135E3CEC7D3EF5ADD60D799A1</t>
  </si>
  <si>
    <t>11CE213594E77908FAC91B644FBEAE96</t>
  </si>
  <si>
    <t>EBB837663451F409ADC61F8B6940C26D</t>
  </si>
  <si>
    <t>3E528B1050AA68676164F5C379670138</t>
  </si>
  <si>
    <t>01903C708F7FAD08C29C78F4E6054303</t>
  </si>
  <si>
    <t>6E823FBB531DC5D0BF4FA9918B80B3BF</t>
  </si>
  <si>
    <t>D27C3D475B21D10B1DE691629AFB0CB2</t>
  </si>
  <si>
    <t>51CE6653DDFEF50135A5BDF38DB67D03</t>
  </si>
  <si>
    <t>2981D341616A9F90CD3424B10BFC448B</t>
  </si>
  <si>
    <t>7D6A1BC67081CDF545227BFC1E5798D9</t>
  </si>
  <si>
    <t>B57C9E16C1E62989AA89899ABC0DA103</t>
  </si>
  <si>
    <t>82157B58760FE1251C0DE18ACCCE0A13</t>
  </si>
  <si>
    <t>EAE7561E9A9A7CC97A961138B798E23A</t>
  </si>
  <si>
    <t>0C78A42DF10CFBA8D759C4187AF07AA3</t>
  </si>
  <si>
    <t>716F137B5955DD0FC94E125B8824CF60</t>
  </si>
  <si>
    <t>40ACB90C32743D1F0E1E5C52DB90E494</t>
  </si>
  <si>
    <t>41D05B6C6352F5509FAD35C56FF61553</t>
  </si>
  <si>
    <t>D422E7846E5AEE06B3ABE7BB371A00F7</t>
  </si>
  <si>
    <t>C8AA5C4D329A2963E12E55A160FE56F2</t>
  </si>
  <si>
    <t>B7792D53CB11E40F9EB507E5BF795928</t>
  </si>
  <si>
    <t>A2D8A13C2CEE12159C506853B2384814</t>
  </si>
  <si>
    <t>4B2E511B2BD9B4781A2A168B277DFF0B</t>
  </si>
  <si>
    <t>15F592F5DB403D481CCE8FC0F9FACD4C</t>
  </si>
  <si>
    <t>F2EA2B1D4E8D3EB99ADC44FDE8CB4234</t>
  </si>
  <si>
    <t>C6A97F4E4CDDAD9C1AF1547C6AFDBC42</t>
  </si>
  <si>
    <t>F07127ED680A397C3F492B778DAAA679</t>
  </si>
  <si>
    <t>F3B7E662E125889AB57A0214A2994225</t>
  </si>
  <si>
    <t>2145295B71803BFC967AC64A8015700A</t>
  </si>
  <si>
    <t>B532F8E66F5B1243CF5C65C078A637DB</t>
  </si>
  <si>
    <t>68EA7867D1FA22FAB450DC4F1DAFE560</t>
  </si>
  <si>
    <t>CA30DDE876CC705369DD1FAF6CB4FD8D</t>
  </si>
  <si>
    <t>2F704B784E685C6B19F41C7461B78D72</t>
  </si>
  <si>
    <t>017C18FF793756F15870F3CDA0457FAA</t>
  </si>
  <si>
    <t>9E2400409CFD733015AFFB8EE6A183C8</t>
  </si>
  <si>
    <t>148A49B8764655DF78FC6956B5748F65</t>
  </si>
  <si>
    <t>3533BADF26742CCD2944F083A70D0C09</t>
  </si>
  <si>
    <t>31C30541B26D622E7D23D7F5882D16AF</t>
  </si>
  <si>
    <t>CDE7548E44730C4F16984EDAFC2EE5E8</t>
  </si>
  <si>
    <t>AC9D6E5EBA5C7FCFC9F807115CC51B71</t>
  </si>
  <si>
    <t>A586068838CE13E2D6E5309A5866D972</t>
  </si>
  <si>
    <t>C9E521891DA051FE95DED2F531661137</t>
  </si>
  <si>
    <t>AC994143D24A4DFAD2334077538C20A6</t>
  </si>
  <si>
    <t>0C1F200EA9ED2E3D1285E7FC272E022B</t>
  </si>
  <si>
    <t>FA3A7EC92861E22EFDDB0BEB61AA6DBB</t>
  </si>
  <si>
    <t>CDB0C30849F6AAC233B2130EE3120687</t>
  </si>
  <si>
    <t>82D5D87D7716A0B3561A66559CBF3EB2</t>
  </si>
  <si>
    <t>59F69E0BA8FD682E838C0538A7F23B1F</t>
  </si>
  <si>
    <t>7E0FCFEDF1236820832F9E0DD87CCD07</t>
  </si>
  <si>
    <t>D640961819E6E1DE1548EAD08B4F90AF</t>
  </si>
  <si>
    <t>40BF95364AF080EB45BB17B82DC3DB85</t>
  </si>
  <si>
    <t>AF0655D92BBFC73A359D9ED7820FB171</t>
  </si>
  <si>
    <t>CC694A530DA022BAC56C4D240273AE3D</t>
  </si>
  <si>
    <t>B5987204468592D917145ADF58849CB0</t>
  </si>
  <si>
    <t>BBA487ABD2D20DA2014E48A3A19F78AB</t>
  </si>
  <si>
    <t>D9C85E964121CC1B9A5274609EDB9221</t>
  </si>
  <si>
    <t>2A715649D482F56CA1D534148581A5E3</t>
  </si>
  <si>
    <t>526B6D127B26036569F39BCF8985A802</t>
  </si>
  <si>
    <t>B471CFFFFEBC133BC02049618F989C79</t>
  </si>
  <si>
    <t>1CDA533C1D25632458B8055B8F368BE6</t>
  </si>
  <si>
    <t>C68D38E1562D4883775F95A80ABE1060</t>
  </si>
  <si>
    <t>D259F1CCB1DF638311A2D8899301B6EB</t>
  </si>
  <si>
    <t>12915BFE3EFBD61348EC68BF52B65F6D</t>
  </si>
  <si>
    <t>844209CC9960DFD0C57BFDB8B7BD46F9</t>
  </si>
  <si>
    <t>E048C41B6A3DC51B61D359C07E362B9E</t>
  </si>
  <si>
    <t>7F74C9A02AD9E6BA6DE2E7F783E5699A</t>
  </si>
  <si>
    <t>360215BAE803C1DFBAFC966F06EF228C</t>
  </si>
  <si>
    <t>1CD1942A933E438784188F7E90F4FB90</t>
  </si>
  <si>
    <t>C9331F43702D04033347209D3EC82106</t>
  </si>
  <si>
    <t>034E1CFC1C30CB62BB04B56DC2323F35</t>
  </si>
  <si>
    <t>BCBC5549BEB42218AEDB60DAFA1DB62C</t>
  </si>
  <si>
    <t>055C30D6991893084BBB81131E6BEF3B</t>
  </si>
  <si>
    <t>F10B9BF071E998E26D870112164535A1</t>
  </si>
  <si>
    <t>A610FFBE872E0341F7BD239A305F0115</t>
  </si>
  <si>
    <t>192F7DF053510E01FC2787295B3FFB3D</t>
  </si>
  <si>
    <t>8A1A5C6878E304A3F28A74CBC3E8FC77</t>
  </si>
  <si>
    <t>7844BA0ADAF7F07562CCA0FB65EB6E0B</t>
  </si>
  <si>
    <t>6B0F3156DB2C6E97FCE778865FBCE8B2</t>
  </si>
  <si>
    <t>A494D5427A21255E4A5C75880AF1B524</t>
  </si>
  <si>
    <t>87DA7812A233C9C08BAFD1EED82A0AF5</t>
  </si>
  <si>
    <t>B1F7248150B0950594B737BD26B283D6</t>
  </si>
  <si>
    <t>0D4DCA6070905CF7A73FCA79497312CF</t>
  </si>
  <si>
    <t>060BFAAA6EC0026B763E8C10AE21E50A</t>
  </si>
  <si>
    <t>5B305BB8CD3B79EC03F5ABDC9F99D018</t>
  </si>
  <si>
    <t>E81B8B29EB698A84B92A8C64F6C0C9AD</t>
  </si>
  <si>
    <t>0589D6CE5A1F27C3BA073978F5F7B6AF</t>
  </si>
  <si>
    <t>1B0023E7757FE8618356126F5CD8A018</t>
  </si>
  <si>
    <t>7A9C928E13B93F1746114900451585C6</t>
  </si>
  <si>
    <t>92461AD3E099C55210E80D7A53148769</t>
  </si>
  <si>
    <t>4D479E108D47776C146A3B680574E65D</t>
  </si>
  <si>
    <t>0587A22FD3520BDFB7EF9B51AFA62D52</t>
  </si>
  <si>
    <t>B48A9402A6352AC2B5964CF6F1AD27E5</t>
  </si>
  <si>
    <t>FB8EF4DDE2E7EAADD7616F80292D8362</t>
  </si>
  <si>
    <t>6D85F83910BA6A75514DEB9915056075</t>
  </si>
  <si>
    <t>C2DB45AAA5679A9CF570C30FBFFE993C</t>
  </si>
  <si>
    <t>63172412AC56A7E892807D11837A0FBC</t>
  </si>
  <si>
    <t>E73EB571A5BB70CD640857704831455F</t>
  </si>
  <si>
    <t>6E05F168736D43EC9C37E83B3D0F7703</t>
  </si>
  <si>
    <t>77158360FC196CF056966533843ABCA0</t>
  </si>
  <si>
    <t>C8014DDA4F99F5C4FF8540FF0360E0CE</t>
  </si>
  <si>
    <t>F0EBFB578A6BEAABC0BED77E80A2BC58</t>
  </si>
  <si>
    <t>C05385BA25886084FDE42757788F14AD</t>
  </si>
  <si>
    <t>2E4B1B41B684459FD39A8A8E0208E730</t>
  </si>
  <si>
    <t>A89F50D30B7805F441300143747A397C</t>
  </si>
  <si>
    <t>597341A31A7FC3174D8AE1B67E034A5F</t>
  </si>
  <si>
    <t>B5C4C00C0F4E20E3A5F2F4C52C324C8B</t>
  </si>
  <si>
    <t>735E5A66AFBC2C6420EC28532D1C433D</t>
  </si>
  <si>
    <t>7D2813B28F9BD2BBD78EB3868486AE56</t>
  </si>
  <si>
    <t>0CCD1C06CFE54D6958A53CA15663F99D</t>
  </si>
  <si>
    <t>0D86E0E111F9F22A248490856D649128</t>
  </si>
  <si>
    <t>113638B721745B1B1A32F51A277646DC</t>
  </si>
  <si>
    <t>30573387F41A4D7B01DDE46F9A8190F7</t>
  </si>
  <si>
    <t>B61EA242747F5F7F6B46C285A59662B4</t>
  </si>
  <si>
    <t>9F7313B5F362F176E2470A06B151AFA0</t>
  </si>
  <si>
    <t>8FDEDD22243E34F50CC4FFA3512BF53D</t>
  </si>
  <si>
    <t>7303B16CC6C631CBC40E5F051CB47A02</t>
  </si>
  <si>
    <t>F485F8D64F7451D1AB6EA994F6D3EF9F</t>
  </si>
  <si>
    <t>9E2BB3AB2507CA68803E8260E0947328</t>
  </si>
  <si>
    <t>CF15DFC35D79ED896F79EA676DB80E36</t>
  </si>
  <si>
    <t>7195AB3AB4BE2FD8BBDA05E161AF46E5</t>
  </si>
  <si>
    <t>C42D769D9243E0ECB7C0371270A7EA5F</t>
  </si>
  <si>
    <t>9CD2A5B982E12D0D26D693239C8073CE</t>
  </si>
  <si>
    <t>7A093AB8CC96D77D30B3837DD18CA0BA</t>
  </si>
  <si>
    <t>E3B09288B03C260AA459ACEDD8B87F48</t>
  </si>
  <si>
    <t>1AC3AB73BC5C8BA6005D12BAEE5F9C71</t>
  </si>
  <si>
    <t>8B46F5BA6CC0256873DAD32240B9B15D</t>
  </si>
  <si>
    <t>F2330D9583586FB95795F8FE1E95427A</t>
  </si>
  <si>
    <t>D1B587858CE8D191AC889103F3467F04</t>
  </si>
  <si>
    <t>94608D90D8032221C96594964FC3D95C</t>
  </si>
  <si>
    <t>3028F4F4508699BF5CFADDF1D456DAA3</t>
  </si>
  <si>
    <t>C842B7CF554C93B5DAAFC0946B1B204D</t>
  </si>
  <si>
    <t>1871BADB75B126E72EB928A8899CB6D7</t>
  </si>
  <si>
    <t>AA37BFAA654B289490AD37D49549A84E</t>
  </si>
  <si>
    <t>7F62405F63D29E44922B4517C90D7831</t>
  </si>
  <si>
    <t>732DA124A78A61B053658C35AF42FD01</t>
  </si>
  <si>
    <t>5545DB0EC8754817B7ECA3D4DBC34763</t>
  </si>
  <si>
    <t>7988303BCC55C2E77536B49DA324975D</t>
  </si>
  <si>
    <t>DCA402BCDB64A35ABB0573CDCE02B410</t>
  </si>
  <si>
    <t>9B7F93296B35BC6FFCF8240B4A96373B</t>
  </si>
  <si>
    <t>986B394C54AC63F27866D1EA961A7BA6</t>
  </si>
  <si>
    <t>B27B0D4129B4ACF4AADD3E66FB568052</t>
  </si>
  <si>
    <t>A6ECDCAE9D307399657420F62C219E19</t>
  </si>
  <si>
    <t>963A2CEAFC456AECCF1247649E1DFF2D</t>
  </si>
  <si>
    <t>435D0298F755C591909F2806AD5BBF8C</t>
  </si>
  <si>
    <t>80B704EE43763803D42C28E00F31BBBB</t>
  </si>
  <si>
    <t>84A57CAECF8F9EC04FA628357D46A569</t>
  </si>
  <si>
    <t>42FF68A8FE647DA61864769D5B50DE6B</t>
  </si>
  <si>
    <t>9DEA9EE93D23E298E0D1D1EBF8763E5F</t>
  </si>
  <si>
    <t>2CC913331A7987EFEB45F793C1CFDBC3</t>
  </si>
  <si>
    <t>E7DAAC73767D4E4CBC310282124FF897</t>
  </si>
  <si>
    <t>FC62AD5D8FF7E653C04D61DD5D005052</t>
  </si>
  <si>
    <t>0C117A22A6D7909FA49307C00D245BA6</t>
  </si>
  <si>
    <t>694BA94DC23A5C4E69A4DCA1DAA625C4</t>
  </si>
  <si>
    <t>A391D1430E240832AECB952493E813AE</t>
  </si>
  <si>
    <t>F4B5ECC585E53E387C0F570D2F8104A9</t>
  </si>
  <si>
    <t>30498ED849304635A64BA3D7C35A46BE</t>
  </si>
  <si>
    <t>DAD3582569F5DC38D399D75D8D65088F</t>
  </si>
  <si>
    <t>463F50DF5D24C68C8366A465B4A6E605</t>
  </si>
  <si>
    <t>F5C09B56156B5F0F0B7BB05A92B4D4D4</t>
  </si>
  <si>
    <t>245FD36D296A182CA9FF1113056D0EFB</t>
  </si>
  <si>
    <t>F91B3A202E9E05719D8E89E43B3989D7</t>
  </si>
  <si>
    <t>6E2DBE806CA344495C79240E83CA7F39</t>
  </si>
  <si>
    <t>6F9EEAA3D1FDF4694A6BB7570B5E5DF5</t>
  </si>
  <si>
    <t>BB4DDF41D213E0D34F0ADB95E4D8C30C</t>
  </si>
  <si>
    <t>B5C225D80BBAE6A41EB3C667DDD7BBA8</t>
  </si>
  <si>
    <t>1DA29B0B386F451739B752A130568B01</t>
  </si>
  <si>
    <t>3C7E50C1416F02C83510B3E85996B449</t>
  </si>
  <si>
    <t>5A00623350AE5E37CA5B32E49177C4EB</t>
  </si>
  <si>
    <t>0D4568B30D32B78093D1FB6AE51BEFF1</t>
  </si>
  <si>
    <t>611A53541C6A829CC32AC8F0D334FB63</t>
  </si>
  <si>
    <t>5D5AED42DBBBDA4A0DCE750CF71A2DAA</t>
  </si>
  <si>
    <t>7CBC5B346E74093033C21A6C3B6C5020</t>
  </si>
  <si>
    <t>44C85963C13921C70FB24E040CEBB4F0</t>
  </si>
  <si>
    <t>3BFC3743397DD61D92AA506E910EB809</t>
  </si>
  <si>
    <t>10A646056FE4D189E940E42A963DAC04</t>
  </si>
  <si>
    <t>3538705910BAA66A59082F5F621240DD</t>
  </si>
  <si>
    <t>C1496AF5AAC5F8810CBDF996B370D86C</t>
  </si>
  <si>
    <t>8EA7F49851994668EE573A6A3D45EEE3</t>
  </si>
  <si>
    <t>46A794B07445BA30844FC1859476463F</t>
  </si>
  <si>
    <t>F0C5FFA9C7798431915F9C3FBB4E42AD</t>
  </si>
  <si>
    <t>7DCE0385FD2D14334C09F0B351266176</t>
  </si>
  <si>
    <t>A8CFC62112E609F8A07BA2F3556A06B4</t>
  </si>
  <si>
    <t>B17C673A062CCF6F39700CD2B94E9910</t>
  </si>
  <si>
    <t>C5193D3B95009391174224EF2489CE59</t>
  </si>
  <si>
    <t>58CA92E542AAD4D3D778EEFF0643887B</t>
  </si>
  <si>
    <t>B36B7FF8A2035816E6C6D656C8EAEF98</t>
  </si>
  <si>
    <t>2E59045AAE0B6FC0483CD9E80D938744</t>
  </si>
  <si>
    <t>90EE2540B2D9EDD10DB659C6825246B0</t>
  </si>
  <si>
    <t>5BA2A10040BADAB22A8C8DBF34148CFE</t>
  </si>
  <si>
    <t>1751704DC0EE7248180824518D4BCD29</t>
  </si>
  <si>
    <t>B739D9572F1C12F8ADF39C2B5D3F01DE</t>
  </si>
  <si>
    <t>8EBFB631298C1F80779B814BD4D1A259</t>
  </si>
  <si>
    <t>7E68ABAAF387AC59CADDF228502502DC</t>
  </si>
  <si>
    <t>926E605EF8B742F97A32F2DE51AC4773</t>
  </si>
  <si>
    <t>3DAFC1EAAD8201D55BE6652C4913BCBD</t>
  </si>
  <si>
    <t>942CCBC00A0603376387F55B43988B55</t>
  </si>
  <si>
    <t>EBAECAE082DCFCB4242B92159F783099</t>
  </si>
  <si>
    <t>A32F25EDACE88D4749B53ECB6B13CA84</t>
  </si>
  <si>
    <t>0CCE7E4A8B49DCADAB8EEE58502BAC67</t>
  </si>
  <si>
    <t>34D97796157568167BB72A4B1A681079</t>
  </si>
  <si>
    <t>0127EC7804AEE3A1010F9902A7AFEDD8</t>
  </si>
  <si>
    <t>7034E02B699BFDD6FFF293968C642180</t>
  </si>
  <si>
    <t>CA1FD19CBD6D20FDA0C212D5A892D1E3</t>
  </si>
  <si>
    <t>61CB32030C217E62C47AE9731DD04765</t>
  </si>
  <si>
    <t>4475F6900B18EFB1F1B75FD6378CFF4D</t>
  </si>
  <si>
    <t>183F4EF0E54D601944E6434134313908</t>
  </si>
  <si>
    <t>21F13373B90244BB7C8A579654EE86C7</t>
  </si>
  <si>
    <t>43A6CF4FD17F3F0E4685A86492EF693E</t>
  </si>
  <si>
    <t>4A957132C76B73BAA10039D0BF7E66C2</t>
  </si>
  <si>
    <t>3FEFDB17B601AEA3E6DEE0D428EF37BD</t>
  </si>
  <si>
    <t>EAE95ED571F97AC2EB8DEA5C41CE8327</t>
  </si>
  <si>
    <t>9263521D874939243C5E78BB6D660EB1</t>
  </si>
  <si>
    <t>8F457066EDB18F35DA70C9D94DCF4D8E</t>
  </si>
  <si>
    <t>5E7401B4122C93153B50B8602B492EDB</t>
  </si>
  <si>
    <t>28D92DEAC104DA9435F50FAC47371861</t>
  </si>
  <si>
    <t>7A2846E1BC142C28750A636D9C5B3A87</t>
  </si>
  <si>
    <t>CDCA456FA3C5C88FB9A942DB8806D1FD</t>
  </si>
  <si>
    <t>F44EDA2EC5F0E7AF7E1CEC58D2F4B977</t>
  </si>
  <si>
    <t>287F8FA6B8B80B5231CDAE24DB184E93</t>
  </si>
  <si>
    <t>CC1B8E0DB0701CD18CB7928FA7D449D0</t>
  </si>
  <si>
    <t>F3B1704579F63752E9A9E98C6906AB24</t>
  </si>
  <si>
    <t>66B212F8E5600BF6BC8AA1CF7376F1E8</t>
  </si>
  <si>
    <t>A6DB75AE8B070EA2E2CCD97B5D611653</t>
  </si>
  <si>
    <t>F3BECDDD21AEC810B78A57697E7EDE75</t>
  </si>
  <si>
    <t>66ED6216795518CDD1E1D33BBA4CC95B</t>
  </si>
  <si>
    <t>FF114254BD603BD332BF5F01A21D92B0</t>
  </si>
  <si>
    <t>201A289D5C9F4FE940F62F6F08282FA6</t>
  </si>
  <si>
    <t>825231EDF9DFB6D98AC5533503CFEBFB</t>
  </si>
  <si>
    <t>A6465916CE515166D786D96D0285BFD2</t>
  </si>
  <si>
    <t>2104939943CE14DD28589B75A2F47899</t>
  </si>
  <si>
    <t>28F1741E785EF69CBE558589AE6D73CA</t>
  </si>
  <si>
    <t>7B64EEFB3134C84C5714372E967E9749</t>
  </si>
  <si>
    <t>2D7C9F899A7F35AFBF00AE9B0C391C6C</t>
  </si>
  <si>
    <t>C1ED90B9818CFFD046CC504C4FCC5E04</t>
  </si>
  <si>
    <t>E861D9F6D820C81409CA59682CD1317A</t>
  </si>
  <si>
    <t>7D83F7C39A67EE57336ABF355CFB1312</t>
  </si>
  <si>
    <t>EFE25D1C1FD5FC78862C1259EF9630F3</t>
  </si>
  <si>
    <t>8F807A51BD41D0D5F49CA5142A2E7089</t>
  </si>
  <si>
    <t>C4581A9E307722A7694086C3829C2DDF</t>
  </si>
  <si>
    <t>925000335171563883C564273A4C5C9B</t>
  </si>
  <si>
    <t>F7F1031933FC6883B0984D57BC5659DA</t>
  </si>
  <si>
    <t>639CA6D2C8DDA8F45D263293C9AAA279</t>
  </si>
  <si>
    <t>C54D8CAB3A349BB3E9A5B02B9DC6B43E</t>
  </si>
  <si>
    <t>8BBB0FEB5067B93189ED6E8199B6C826</t>
  </si>
  <si>
    <t>5DD196A669446627E7DBA17A1766CEE3</t>
  </si>
  <si>
    <t>4AC25F91B012F981B11E3AE534829A4E</t>
  </si>
  <si>
    <t>6411762599710767F65D9BA9E7F03126</t>
  </si>
  <si>
    <t>23A4A0763516D9616AE63A6DC3D6ACFC</t>
  </si>
  <si>
    <t>30120EF8FBBA1AC7130F61649296EDAE</t>
  </si>
  <si>
    <t>F095311B9F0D672B347E3CAC10DB3A68</t>
  </si>
  <si>
    <t>DFA9C609FAFBE171B3C4FC9CC420BC36</t>
  </si>
  <si>
    <t>C2BCD864D20AD74E4E172E64EC4C7E66</t>
  </si>
  <si>
    <t>F5F01CB0F56F0B1C71B7671828D46147</t>
  </si>
  <si>
    <t>FF354D3A1B85D42E5AAE0F3B64EE5C91</t>
  </si>
  <si>
    <t>BEF0A9EA7AB7CC5EAE377EAA9857A91B</t>
  </si>
  <si>
    <t>4FC9191CBFB0726C2CECBCF995516599</t>
  </si>
  <si>
    <t>B93AB66047EAA447197DE9102C69AAC5</t>
  </si>
  <si>
    <t>CD89EEE7F135CFB60DB0CA2FB5312217</t>
  </si>
  <si>
    <t>BCDD4D7F0953A2CF38CBAAAA9E5163D2</t>
  </si>
  <si>
    <t>656D5FA32EA50A9252E9F4F0505A4129</t>
  </si>
  <si>
    <t>553E0F4811D5E4535B66B0723305F274</t>
  </si>
  <si>
    <t>8015AD750456EB7A9202E3D3AA6E422D</t>
  </si>
  <si>
    <t>43CBD2D87EC4949041AA505255FC378D</t>
  </si>
  <si>
    <t>A86443EF14D46D035E7477F5BFD1A334</t>
  </si>
  <si>
    <t>CF7AA718041F18B8DAB2E645FD5AC8D9</t>
  </si>
  <si>
    <t>E44CE0BAB4E97A10DE3323826573A985</t>
  </si>
  <si>
    <t>2C3F540346CBACC6E058D648CEDA1023</t>
  </si>
  <si>
    <t>4B63AD3CA3B6CA77847B844EBE49389C</t>
  </si>
  <si>
    <t>D2F6E9BB53397F782C514D6B276C5B5F</t>
  </si>
  <si>
    <t>48B4D3E4EE7119B6C6D4B2E2D1885980</t>
  </si>
  <si>
    <t>26658C07378FBDA0898EE144B5207783</t>
  </si>
  <si>
    <t>D768B6AF450C639D547215C27D1B3FA7</t>
  </si>
  <si>
    <t>5C6979B135B771365AC7A8801DBC6A50</t>
  </si>
  <si>
    <t>22BE0B67A42F01CCFD6B79671A020C40</t>
  </si>
  <si>
    <t>F7F687742FABFBC53240381637A2D7AF</t>
  </si>
  <si>
    <t>0DF52A9806A0EB784A0FA2E402DA5542</t>
  </si>
  <si>
    <t>C6072EE1F2A0E70914850490659F318C</t>
  </si>
  <si>
    <t>FCC1B78474849932A761C236DB2B61C5</t>
  </si>
  <si>
    <t>BB7139AC44899C4ED74F33D121A7B91B</t>
  </si>
  <si>
    <t>85314E927326CC26329E2D5AD92071E0</t>
  </si>
  <si>
    <t>EF6C2B1669C4F439D3721F8B2CF7E7AF</t>
  </si>
  <si>
    <t>476F6091ACB049B8B0E5D761A84D9A53</t>
  </si>
  <si>
    <t>DE46B2CEE40989B004171CE210B8FFC2</t>
  </si>
  <si>
    <t>1AAC58F7C5C8E5C99275AA73F15152CA</t>
  </si>
  <si>
    <t>D71038331400CC09D0152BC972859D2A</t>
  </si>
  <si>
    <t>6021FF53CA77E791D226B34D430A4132</t>
  </si>
  <si>
    <t>58BA13CE02DE2C5588EC64B7FCDC7539</t>
  </si>
  <si>
    <t>A9D1F29F6C85EA46D2E806FAD25209F9</t>
  </si>
  <si>
    <t>D50F1E8F25F12D9950303725E30FE52C</t>
  </si>
  <si>
    <t>6E560AA7831C159790FE145B9796F7F5</t>
  </si>
  <si>
    <t>65722E3FFA3C2FCC850C04CC6E19828C</t>
  </si>
  <si>
    <t>DDE1A2DB66EB035FA4D76C7EDBE51191</t>
  </si>
  <si>
    <t>29B46142E46C23024C1F9CEC157CBE75</t>
  </si>
  <si>
    <t>E7E6DC1CFA5C074F8393429CF367F18A</t>
  </si>
  <si>
    <t>607E8AFD340FCFA28DEC9EC8EDCA6C84</t>
  </si>
  <si>
    <t>FA370B008412CAAA164936B6F36C7B01</t>
  </si>
  <si>
    <t>A4D3EB9A68E7347D8FFE938722F95892</t>
  </si>
  <si>
    <t>F83DEEC6C8D16DCD1FBFB64342D3D746</t>
  </si>
  <si>
    <t>49D8A676C23E84539C5E8DBDFF2C6D99</t>
  </si>
  <si>
    <t>84328FD928FD451E90F58B23C7622152</t>
  </si>
  <si>
    <t>A5FB93BF713DACD72FE4A968AE7E3610</t>
  </si>
  <si>
    <t>A726750BDF3E22D1998A640C92EFD414</t>
  </si>
  <si>
    <t>C4D86093C55C16E57AE589C8BAB43D7D</t>
  </si>
  <si>
    <t>8E80CD9A06CC38DA11B60B262C162281</t>
  </si>
  <si>
    <t>4B733B1AF029BCC44CF374961F9FE180</t>
  </si>
  <si>
    <t>69A551B956CE0B5A23983557C5BDCD47</t>
  </si>
  <si>
    <t>91BA161A2D98EA244DDC24DDEA16A322</t>
  </si>
  <si>
    <t>AE2C612C0B6AA7FA37B400F6EB47AD2F</t>
  </si>
  <si>
    <t>B77253081832C6D7B6930DFC9861B32A</t>
  </si>
  <si>
    <t>D82160F10F22C513AE84BB8CB6EC22CE</t>
  </si>
  <si>
    <t>2F5B530406E3529B6A9C4FBC10487574</t>
  </si>
  <si>
    <t>8171D81CD4D9D070735AE766058A286D</t>
  </si>
  <si>
    <t>38C917E7C31789C5997E2267947E2B0B</t>
  </si>
  <si>
    <t>DD602BBBD15E2978BF8F06ACDBA7DDCA</t>
  </si>
  <si>
    <t>1CE4EFF03EE58A2F8FB9305A4BADCB9C</t>
  </si>
  <si>
    <t>E9BD81EF8F1C201D9987BD8C141D057E</t>
  </si>
  <si>
    <t>22E2985565575C84187840F2197C6DC8</t>
  </si>
  <si>
    <t>C8A13758344CAB8AD5896E0AE255F4F5</t>
  </si>
  <si>
    <t>0D8BC1C26E9541CB86E2786E6EBC4203</t>
  </si>
  <si>
    <t>5D2FAEE94640E9C5E31278317237DDCB</t>
  </si>
  <si>
    <t>144637AD1A40B41AE54B5550179903BE</t>
  </si>
  <si>
    <t>62600DD5959E385700BD09B5BB674285</t>
  </si>
  <si>
    <t>4CFD8B31B64F197AADE3DA5B68DB1DD8</t>
  </si>
  <si>
    <t>D4C7DA311CC79242E79F1FEEC0C27A74</t>
  </si>
  <si>
    <t>BEDC4E4DCDE55E4B0B69B83ED10F7AC1</t>
  </si>
  <si>
    <t>4CE476D01EAB16F0BE12351BC206BAC8</t>
  </si>
  <si>
    <t>0675829224684B7FD672CEFFDF90853D</t>
  </si>
  <si>
    <t>480C6ED4DA1185F08F152A48D025F93A</t>
  </si>
  <si>
    <t>329AC801D58446B89F40B73263F74209</t>
  </si>
  <si>
    <t>6F7CA5FE904C34C34B120080720EBC76</t>
  </si>
  <si>
    <t>8B4DE85BACD839B07A39F582CF51442C</t>
  </si>
  <si>
    <t>6D2BF9119D7E0A6D2FE33F4FDD1FA062</t>
  </si>
  <si>
    <t>153CCDF9610F6FECDEA225852187A2C6</t>
  </si>
  <si>
    <t>7654C9A595E779957F9F7C308D13C016</t>
  </si>
  <si>
    <t>E2918AEB6F7CFEB7E43779272CDA059A</t>
  </si>
  <si>
    <t>953C6A16A060C67E8280E9BBBEAFE56E</t>
  </si>
  <si>
    <t>C8655918F66396F79A2F0C2354C033EB</t>
  </si>
  <si>
    <t>DE96B07553B4331D8F9928959F3D1CB0</t>
  </si>
  <si>
    <t>B2104EC06D20676222E9C9C81526F5AB</t>
  </si>
  <si>
    <t>BB6440144751ACE29B48C941DF3BD3BD</t>
  </si>
  <si>
    <t>F8FB67DBC5D121D4A2186D30A5B466AB</t>
  </si>
  <si>
    <t>6B8A0C12F155582E83C034EEB71544BD</t>
  </si>
  <si>
    <t>485A4CAC51C18B00E851937D91C3A42D</t>
  </si>
  <si>
    <t>E08F4EEE58B49CAFF222C2FBC7A9A843</t>
  </si>
  <si>
    <t>E1BFC82CB00EFE66F6509532DF6D2934</t>
  </si>
  <si>
    <t>9ECEE4B6E277BB3DA3E31662C2479563</t>
  </si>
  <si>
    <t>BF40CACCEE034586233767F47BBA59E9</t>
  </si>
  <si>
    <t>D0338E611FBA6C7D5614A1539B5986A2</t>
  </si>
  <si>
    <t>2D0057A6CF4883BE54F5FDD74283A577</t>
  </si>
  <si>
    <t>52214C3BA446CA75F90B99D6C25045FB</t>
  </si>
  <si>
    <t>904B9AEB065F844B30EE224EFE105CFF</t>
  </si>
  <si>
    <t>19D5E3B3666D33548B69556103B997A5</t>
  </si>
  <si>
    <t>BFA7ECCDFCAB96AE97287909CC1A7982</t>
  </si>
  <si>
    <t>2B5E3270A794C314F0E98CE841BF47F3</t>
  </si>
  <si>
    <t>8CD25B182FC98D3E10E3546582D53032</t>
  </si>
  <si>
    <t>61CF43A7CBFE4081984F80A15B508EE4</t>
  </si>
  <si>
    <t>84E3F2E4525E8B29B1C79F27BFA9ED70</t>
  </si>
  <si>
    <t>1306B120231A2B4925734FAC3CB3E7A7</t>
  </si>
  <si>
    <t>938BF2F218A73278DB8E3DB2EEADD2A4</t>
  </si>
  <si>
    <t>3924B245F7928455BA88F1FB251CD09B</t>
  </si>
  <si>
    <t>DAB2D69D480E2D0FD9AD6DC3076D7271</t>
  </si>
  <si>
    <t>752C65016172B16A6B4FBFABADB8EF2B</t>
  </si>
  <si>
    <t>CC6F62A6FE0678469C4B8D28F221FE24</t>
  </si>
  <si>
    <t>33ADDEE484D360F28C4588BBAC3FCD5A</t>
  </si>
  <si>
    <t>A6832DB73006A81D9E4C06D561C134C2</t>
  </si>
  <si>
    <t>CD727E05CB82F830E29DCE98923DE952</t>
  </si>
  <si>
    <t>DFA815F8DF2D68AE3F256E4D8B9BE8BE</t>
  </si>
  <si>
    <t>0899D017D60A176334F8C90112D496B4</t>
  </si>
  <si>
    <t>35C90AEDF20EAC6CB717D76075598D21</t>
  </si>
  <si>
    <t>7EBDF01BA5CDC26DE62ECE39235ACD16</t>
  </si>
  <si>
    <t>4FEF27A97852F0A2EBCE408266574A4C</t>
  </si>
  <si>
    <t>CAC7F3B0B6613BE364E4E8D289BC4D56</t>
  </si>
  <si>
    <t>735FD93269F956CB997762AB5F5C36EE</t>
  </si>
  <si>
    <t>ABEA9E38DA599A2F4A94C6DFAA7CA406</t>
  </si>
  <si>
    <t>FBEE85A515AA4C5F2A092A894ADC58D6</t>
  </si>
  <si>
    <t>937F806642CF7E66CDCE225BB4E26ECA</t>
  </si>
  <si>
    <t>A942FAB3A6A45F33361B729D838BBBD0</t>
  </si>
  <si>
    <t>17BA6F243EB5CFC70B60E3D38B835241</t>
  </si>
  <si>
    <t>E0B44FB0C8FF9E0082F288BA7808E52C</t>
  </si>
  <si>
    <t>9B00A449B86C42587CB7CFB510E94420</t>
  </si>
  <si>
    <t>ECB10950BCE3AD988A1C479A3AB212B1</t>
  </si>
  <si>
    <t>C8C95D87A8196141109D1459D6DFC599</t>
  </si>
  <si>
    <t>6A6FB8182DDF83A351BB55B6FD27CC57</t>
  </si>
  <si>
    <t>5ADF12A5C1C2A115F9FAC77501BE0CBF</t>
  </si>
  <si>
    <t>69B418AC2AB951801211582D5C48BCF4</t>
  </si>
  <si>
    <t>739722810FBCA51735D10972A86752EF</t>
  </si>
  <si>
    <t>835812A165466DA611BDDCFEFC022904</t>
  </si>
  <si>
    <t>CC8CD47C1EF979370E122BAEA8F86668</t>
  </si>
  <si>
    <t>93B531182F53E1CED0E2E4A84B5A309D</t>
  </si>
  <si>
    <t>FA14948D0C328DEABEE2FF8233EC5C0F</t>
  </si>
  <si>
    <t>503D042B5F7339A4DE586C227ABAFC35</t>
  </si>
  <si>
    <t>A496FB652025F4A3CB3A5C959235E4AD</t>
  </si>
  <si>
    <t>2372FF6FD770930C128BD42EDF2AB54E</t>
  </si>
  <si>
    <t>824EC8D781B2E16D313A00734E8BB35A</t>
  </si>
  <si>
    <t>042583342C6394EC4B2A84F33EA3C3AA</t>
  </si>
  <si>
    <t>740E00AFF8945706418D59E2B114B163</t>
  </si>
  <si>
    <t>16FC5027BB06C35305A23F3A35F90C55</t>
  </si>
  <si>
    <t>F714668C5CEB94CF2AD7293B54BA5354</t>
  </si>
  <si>
    <t>63B36AA6877B5C1D6B682A3C3C28FDAF</t>
  </si>
  <si>
    <t>7724B43C6127E27A0E368E374381FEE7</t>
  </si>
  <si>
    <t>B865663EB2BB827B404A0B6F36358448</t>
  </si>
  <si>
    <t>8C11D53242F2D9A4A8BE94C812364FE5</t>
  </si>
  <si>
    <t>E29263FB97FFA6AD8271C0814B5095B1</t>
  </si>
  <si>
    <t>99CE6F98FB94F80BEDD0CE8AE1E379DF</t>
  </si>
  <si>
    <t>AE4C64822CF8F98B797D090371B822DE</t>
  </si>
  <si>
    <t>02B451709B98EA760D1C727226FABE40</t>
  </si>
  <si>
    <t>A5CAF1E8475522E575276366CFFE23F7</t>
  </si>
  <si>
    <t>1FD081F182EFFBD197821F1038D6448E</t>
  </si>
  <si>
    <t>802A8BA32E3B6A8B999163CB19F0F9C9</t>
  </si>
  <si>
    <t>E7A122D57A91458AE34A3EBC38AD752A</t>
  </si>
  <si>
    <t>80DE1F1EBB95EA9BAC4FE1FBE57B3579</t>
  </si>
  <si>
    <t>BD9FC4D731B5CCC744F151E5442365CB</t>
  </si>
  <si>
    <t>1F12F2B3985B36AC8863A01ADC1DBC3E</t>
  </si>
  <si>
    <t>64B8F151CEEBB86C3767692DB1778472</t>
  </si>
  <si>
    <t>D548AE6208E7D3879847855B46F914FF</t>
  </si>
  <si>
    <t>7D29F57C323E1372B04436A3A56B50DE</t>
  </si>
  <si>
    <t>2B20A25A960E64106B59F20AC1776280</t>
  </si>
  <si>
    <t>52F8256518B0851354E9A884C62E4704</t>
  </si>
  <si>
    <t>C9A6989FC334C1C378814C0730833EB3</t>
  </si>
  <si>
    <t>2CD69202C6035524B6D59AB2AEDDD1DC</t>
  </si>
  <si>
    <t>A37A8DBEE05225C71F17E7F2BFEF82C2</t>
  </si>
  <si>
    <t>8FA007DD4963289B343A59315B66BCEF</t>
  </si>
  <si>
    <t>A3E3C048A3FA7305A794624BE0BFE622</t>
  </si>
  <si>
    <t>09157D3E93D370FDA090A7C0EA2F6963</t>
  </si>
  <si>
    <t>6E8697EB534778E6AF8F4068EDF3D451</t>
  </si>
  <si>
    <t>EC1E78C778A21B012814520383522583</t>
  </si>
  <si>
    <t>E87414F8442701C8A887E8976185B9CC</t>
  </si>
  <si>
    <t>83346108A20D0AF644C90FE36907018C</t>
  </si>
  <si>
    <t>1B6D9A7C888D810C16400D79CCCAC1A9</t>
  </si>
  <si>
    <t>5580B64EE055350959CCDA9768AD2C67</t>
  </si>
  <si>
    <t>6021E47D6E4A3C9B444024E01FE6A1F7</t>
  </si>
  <si>
    <t>4BD6D80B486AAD8C1825830DB70EB6AD</t>
  </si>
  <si>
    <t>8FDC6CB5C0F34025BAE6D9325365B334</t>
  </si>
  <si>
    <t>8641AE17B8854E4C89FA062E92E804A2</t>
  </si>
  <si>
    <t>1956267C5A7D50A24415ABE9037D4E50</t>
  </si>
  <si>
    <t>29ABC0E35205604C17AD2F1FBD491B74</t>
  </si>
  <si>
    <t>C0C3C336F25A37A183840428A2247015</t>
  </si>
  <si>
    <t>1837FEB99FAA37535FE35C4EDDFD594F</t>
  </si>
  <si>
    <t>E591BA9AABB7850DE5FB2DA568F52FA6</t>
  </si>
  <si>
    <t>BD20056B6EBC48AA7A0EB7408F8212D4</t>
  </si>
  <si>
    <t>9E1FE5B82FF55DAB3C9857082DCDA5A2</t>
  </si>
  <si>
    <t>E70A2F79C94905BBF2EF9F9A84032546</t>
  </si>
  <si>
    <t>E8165BC470E8DF5581E1C86233D9795B</t>
  </si>
  <si>
    <t>F9876C6E892B25EDF08EA3863FE53332</t>
  </si>
  <si>
    <t>B5A5FCE9D3EBBDC3B709B6FD316F4534</t>
  </si>
  <si>
    <t>78DFBAAE57121566B4B0E2E916A5A0D1</t>
  </si>
  <si>
    <t>40A5DFE74E2EB5C948DD903B8FA7202D</t>
  </si>
  <si>
    <t>D4E451FFB1373B83F8DFF389D2BEBFBB</t>
  </si>
  <si>
    <t>4DD0B8B24E9995BBE20D8476729CBB92</t>
  </si>
  <si>
    <t>828AD3292349E759FA5408F5D41428B6</t>
  </si>
  <si>
    <t>65203EE53EDA99629AE444530D6B4F25</t>
  </si>
  <si>
    <t>B8DB4A00D6DEB3D4C3CF320E291E6BBF</t>
  </si>
  <si>
    <t>0EE34B60E9B40525A8AADF8F539F9874</t>
  </si>
  <si>
    <t>987B39ED646932711978294CBE684CEF</t>
  </si>
  <si>
    <t>4BB5FC36172AE63DB31518ADB6AD3E1B</t>
  </si>
  <si>
    <t>2A718771F405D501193B016C40841896</t>
  </si>
  <si>
    <t>3352A6A8305605DA76BAD5767951CB00</t>
  </si>
  <si>
    <t>F1C261E0187930835568552D3C021936</t>
  </si>
  <si>
    <t>EAF17F6506C79589C352C7BBBCFDD3D8</t>
  </si>
  <si>
    <t>23D25D0FF637033B62C233743A2F1706</t>
  </si>
  <si>
    <t>4FB3B637282BC88B6BF9D6574FC5142A</t>
  </si>
  <si>
    <t>13B504E316E5FCDAA9A60B6D2C7995C8</t>
  </si>
  <si>
    <t>3FEB99D68DE0B636981A2597C50A9185</t>
  </si>
  <si>
    <t>C910B7A604498FDB39F61E375ACFC07B</t>
  </si>
  <si>
    <t>E9828BE9121FB7EC088A76AF8CF82A03</t>
  </si>
  <si>
    <t>83A87975205C88D14ABE4EE6985EC7F1</t>
  </si>
  <si>
    <t>844835C98DC42521FDE2B4F21DB448E1</t>
  </si>
  <si>
    <t>069BB4E442805DF130EB7ECAD22CC0E5</t>
  </si>
  <si>
    <t>D111DE850D4A6EA54617980FF68ABCBB</t>
  </si>
  <si>
    <t>BC801AB3BCACF2497DA33D619E1DFCB8</t>
  </si>
  <si>
    <t>60BE3D03079D706F1A658A97693F03D2</t>
  </si>
  <si>
    <t>5AD39A7A4F24E4432B4942ECAFEDA03C</t>
  </si>
  <si>
    <t>51D2BB5E60F13B72581D8D0DFAF62D83</t>
  </si>
  <si>
    <t>77261AFE616E122184C9DB20658433CB</t>
  </si>
  <si>
    <t>89BD23706DEEAD9EEA0D74B315CD18FF</t>
  </si>
  <si>
    <t>2D305E4B3F9CABBD4873AC00B2A0B4AE</t>
  </si>
  <si>
    <t>66FE9FADA20C1711F8238D44CBDB611E</t>
  </si>
  <si>
    <t>BA6F4CCC380A15E6775B8C6DF4169296</t>
  </si>
  <si>
    <t>36C8DBC85CDA8D0FDA9950B8500206C4</t>
  </si>
  <si>
    <t>84E7174A4D681F988961576E832D7E58</t>
  </si>
  <si>
    <t>BCE32649D48F5293529D96A7CEC17CF2</t>
  </si>
  <si>
    <t>BDB437C8BA17FBAFD2DF2700AC9A8EB4</t>
  </si>
  <si>
    <t>FFD0D066186F706C3F11C31D84AB521C</t>
  </si>
  <si>
    <t>6BD7CD7BE153D767474FDB310ADF001F</t>
  </si>
  <si>
    <t>39BBA151054FF807D13719319716BF52</t>
  </si>
  <si>
    <t>3DCCF21742F1EF44FDAFB6002243BF73</t>
  </si>
  <si>
    <t>738FC50F1FC0F2C3B07FFC2C78CF998D</t>
  </si>
  <si>
    <t>17F22FB3A6DBA098C212AA80CE59704B</t>
  </si>
  <si>
    <t>1D4D9DABF766BB8D9BF720F32AA3C1BB</t>
  </si>
  <si>
    <t>C5B8D1494914FC66C204B293EE18C2CC</t>
  </si>
  <si>
    <t>DE23D63B20EE7A7CA158C1753BF88EF9</t>
  </si>
  <si>
    <t>B7A32E66937C3C7F6A64308876375EF1</t>
  </si>
  <si>
    <t>3BBE280F137C7CC043778093D0D127B6</t>
  </si>
  <si>
    <t>7E0EF978364531271603F69F9872F8A8</t>
  </si>
  <si>
    <t>5CDBEE7FF388D3DF7D9F3BB4624D70AC</t>
  </si>
  <si>
    <t>531D571E2E5A5D203E38A43CCD4C3826</t>
  </si>
  <si>
    <t>4BDB6F9899C859A8DB9AA5C19B46260E</t>
  </si>
  <si>
    <t>DED8AD7A44951B90D960315F6C2BDA3E</t>
  </si>
  <si>
    <t>073EADFF27D8286E7CD0D4D88416AF50</t>
  </si>
  <si>
    <t>D82DFF70BB6F915E0AE8F1425404FABD</t>
  </si>
  <si>
    <t>C275B1E7BF1435710A7D4F1D231AA10E</t>
  </si>
  <si>
    <t>CCE3BCA7601D9186EB64E7EEAAC7DD0E</t>
  </si>
  <si>
    <t>AC0F51D6D292A63FCCB89C9E8CD1039F</t>
  </si>
  <si>
    <t>75F4F9A93497E23E964C6304F576E52F</t>
  </si>
  <si>
    <t>E81C8EB473CC6E2D7C448752E05762F1</t>
  </si>
  <si>
    <t>4947F84990CF1DD7D5188AC2F6A9455D</t>
  </si>
  <si>
    <t>17DB7DFDF87BDC53A671A2964DC3064E</t>
  </si>
  <si>
    <t>097710BB7F9E7E89A3172D6BFD8D5755</t>
  </si>
  <si>
    <t>B39C50084B6FDB05301EE6EAF4A80D7E</t>
  </si>
  <si>
    <t>8A4B383A488A32EF1D8B6B02E6968619</t>
  </si>
  <si>
    <t>689B86090AA1E0D3330C3D7428B76B57</t>
  </si>
  <si>
    <t>3C81E1790A5F9B56E6B9C841678C90BF</t>
  </si>
  <si>
    <t>C9E4337927F441E2F41AF8DE6AF3C6FC</t>
  </si>
  <si>
    <t>558D7258B4D338DA94ED3BC536129807</t>
  </si>
  <si>
    <t>CF0A7242F7122A512BF0ED9497D4451C</t>
  </si>
  <si>
    <t>06F7A857E9A524E95E2E3CBFB0A41694</t>
  </si>
  <si>
    <t>AEC51C89F99A38B12F718C3E7C531F58</t>
  </si>
  <si>
    <t>2414A69BC5D75FEA1D49D13969EF4F21</t>
  </si>
  <si>
    <t>FB11523DB6BCBEE681E76435DE1B793B</t>
  </si>
  <si>
    <t>6AFDCA837EFCBE189822612901CC35CA</t>
  </si>
  <si>
    <t>244B89E494AC5287718FF1D3B37732DA</t>
  </si>
  <si>
    <t>837CDA53C648CEA70F1C5192B7EAD7A7</t>
  </si>
  <si>
    <t>CA243A04D77B01BAC6D28CD3D0998590</t>
  </si>
  <si>
    <t>943827A6B17E296532C6D9FD2458750B</t>
  </si>
  <si>
    <t>085AD59E3F329E2A2A62C45D3F190208</t>
  </si>
  <si>
    <t>6360043480B653AF38A037F957A8C60A</t>
  </si>
  <si>
    <t>A569EB84D0CB080052E74EA53E13B316</t>
  </si>
  <si>
    <t>6B267A935092DDB609F8E47F9DA1918F</t>
  </si>
  <si>
    <t>C8B93E14FD18934D1B78210B6EA2531C</t>
  </si>
  <si>
    <t>B4DE9C5A741A5A3619D10ED3AF338922</t>
  </si>
  <si>
    <t>B809CF621E4E64AAB07F1E3373C69035</t>
  </si>
  <si>
    <t>54FF51FD531DC4E89DB1B754941E14CD</t>
  </si>
  <si>
    <t>002621ABFABA5E58015AB95FDC762DBA</t>
  </si>
  <si>
    <t>DB230402BA215DF2AF0B93E8C3C3BD89</t>
  </si>
  <si>
    <t>1AD136A12F6F6177F35BCD61862BF7D7</t>
  </si>
  <si>
    <t>2C597DE454C7A66D15C2122657D7EBC4</t>
  </si>
  <si>
    <t>A55F5D17B6BE1B6B0A8AD0427499FF16</t>
  </si>
  <si>
    <t>92EAF7A0B79D04271781CDCFF13D251F</t>
  </si>
  <si>
    <t>D0681E179DA50FD9886801BB59070155</t>
  </si>
  <si>
    <t>BBE8D398C859EFC300E6091418096E09</t>
  </si>
  <si>
    <t>D11D1AC04491BEF069B06C9B8E884A20</t>
  </si>
  <si>
    <t>504E70D796C782D920FDFBE0C819941B</t>
  </si>
  <si>
    <t>3ACAE59B5E282C88804CFB40AF9CCA6C</t>
  </si>
  <si>
    <t>6C00F125A94E5FCC8DE9C3F57F9739E7</t>
  </si>
  <si>
    <t>75E15385D876C9DE64BA3016EDF95473</t>
  </si>
  <si>
    <t>16FDBE2DA25EF889033D6C1EBDC414C3</t>
  </si>
  <si>
    <t>BB4A74FB0E62FDF2D8E22FAE40C24485</t>
  </si>
  <si>
    <t>6B7DAF17A295BD7B1F278A0E7970F42F</t>
  </si>
  <si>
    <t>9BA2B37BD9F41F88569B936E3F010ECB</t>
  </si>
  <si>
    <t>3F4428432E63DF6504492B450A8EB14F</t>
  </si>
  <si>
    <t>738BAA0D58B9D11A288325773D20239A</t>
  </si>
  <si>
    <t>843278F242FBDF2162F5751404355B92</t>
  </si>
  <si>
    <t>877B292F815063B431E46E9CEDD4ACCB</t>
  </si>
  <si>
    <t>533852F9148D8BB3F63D3DC2356ED4B9</t>
  </si>
  <si>
    <t>54193E1EA956094390321EC4BE022B38</t>
  </si>
  <si>
    <t>0AA99F9D852F93F7629A94A639CBE342</t>
  </si>
  <si>
    <t>32EA22A2FB95336694B5A4A60085F872</t>
  </si>
  <si>
    <t>BE73D39D9CC7A7BC5993E02C28B983EE</t>
  </si>
  <si>
    <t>673CFED31A33DD8E8E6C3C1D897BA521</t>
  </si>
  <si>
    <t>7790B83C104D0F6CE96612C325CDB398</t>
  </si>
  <si>
    <t>808529264CEEEE4DB541BE41388EF724</t>
  </si>
  <si>
    <t>0E0C2F5978A17136B71E069002F70C76</t>
  </si>
  <si>
    <t>2BFD261ABE1A9D14629DF2A4331CDD4F</t>
  </si>
  <si>
    <t>6F82E052FAB3C24C02F81E59F436A493</t>
  </si>
  <si>
    <t>77E3917D0404C012034D273BC6BD9077</t>
  </si>
  <si>
    <t>DD752FD1DF9E1F4EA2F26D28FF424F82</t>
  </si>
  <si>
    <t>2BA51AAB4F886BD6B92A917B67FB9B1C</t>
  </si>
  <si>
    <t>8F78EB20360BDDE32C63A9CBB75D9251</t>
  </si>
  <si>
    <t>1B9259CFA29F614242AA1707964EA247</t>
  </si>
  <si>
    <t>24FEC47BAAD9F1FF0F59D13462361D3E</t>
  </si>
  <si>
    <t>2A3A5D65372064329611EDF6924E8588</t>
  </si>
  <si>
    <t>0EC717D5F31ABAF5BC63441195432F40</t>
  </si>
  <si>
    <t>6E6871E81292BD4A30597CF7FB0DF7D1</t>
  </si>
  <si>
    <t>5643D72B1E4D094263E1AD79264D10B4</t>
  </si>
  <si>
    <t>944BEAA7350A1681539DEC95F598FF75</t>
  </si>
  <si>
    <t>7DBBCB2CAC34648D9496DC424A16FAC8</t>
  </si>
  <si>
    <t>250DEFD7862601744D4085C82A34164D</t>
  </si>
  <si>
    <t>59FC405FD60EAF8EC65EC7E43F9CE876</t>
  </si>
  <si>
    <t>1A48D0E7FA2B677ABF6899011332BEC3</t>
  </si>
  <si>
    <t>5888346983216D8838605C70DC8379D6</t>
  </si>
  <si>
    <t>E211FC1A634218E2CE3E86EFEB54A9F9</t>
  </si>
  <si>
    <t>3976E90EF8768CD19E75B2037DF715F3</t>
  </si>
  <si>
    <t>7870BAB8E5A78FED9F5D446B77FF295B</t>
  </si>
  <si>
    <t>CD48B174443738E3CD27C77603E109DD</t>
  </si>
  <si>
    <t>0C9691E8FA041C743F85BBED022F1495</t>
  </si>
  <si>
    <t>A582554B1E7CEF1156E5623FA4894881</t>
  </si>
  <si>
    <t>99B89CB1E97C65C627FF534E490734C4</t>
  </si>
  <si>
    <t>4B882A4ED38A8414D11F223643AC1ED5</t>
  </si>
  <si>
    <t>C9B480EC1F517A668B36BE8C55BE120A</t>
  </si>
  <si>
    <t>304D19AA88378CC28F145D3BCE9B4A62</t>
  </si>
  <si>
    <t>303FD467DA86A26BE959EC65A1DE6F2A</t>
  </si>
  <si>
    <t>7B3A16C551214F55868BF20DEB75C40A</t>
  </si>
  <si>
    <t>3128A40613CF1AC5F95A473DDA4EE7B5</t>
  </si>
  <si>
    <t>12D1AEC13DC403EB92297B60ADE569D5</t>
  </si>
  <si>
    <t>9F59A8860096A8BA5F1DD9EF302246DE</t>
  </si>
  <si>
    <t>4931674AA1B0CB2F3D9868127D643A5C</t>
  </si>
  <si>
    <t>21442B7594101B746694B70FC387B7B8</t>
  </si>
  <si>
    <t>9495D48BBF1AC3184B57FDCEAE06032D</t>
  </si>
  <si>
    <t>DA1180C7F871B7BFB3EE5FB2583E35BF</t>
  </si>
  <si>
    <t>EA9D1FAFFCC163F041BC62CD0DAE7E16</t>
  </si>
  <si>
    <t>40129C7DCAB95584F1FDC69A2B4B9F98</t>
  </si>
  <si>
    <t>76958B6EA65CE74EFAAA1CB663236C54</t>
  </si>
  <si>
    <t>8789A3FD508F053C4494E80E72B550E5</t>
  </si>
  <si>
    <t>F7841AF564E5EE423F6916692F9E57AD</t>
  </si>
  <si>
    <t>46CFEA656C77AA8E0C1CA728FE45DDCA</t>
  </si>
  <si>
    <t>D88511E42279A5C587ACD42798EBAAC1</t>
  </si>
  <si>
    <t>D0A36469A743ED7EE5C2D9363A725F9D</t>
  </si>
  <si>
    <t>F18D4E759A991E6BB07D6049F5D97734</t>
  </si>
  <si>
    <t>B5A7E58C8A15EDFAE77352B11A10F1CF</t>
  </si>
  <si>
    <t>5A2CE8E3E1B3F02C5FCE77C88EE688F8</t>
  </si>
  <si>
    <t>C23B21D5C416F449D8BF0771B1FCA6C1</t>
  </si>
  <si>
    <t>3D01E96E948F0D95FDD550B02DBE22A8</t>
  </si>
  <si>
    <t>50A0D7AA07DB6A8E408BA1A2CAF955E5</t>
  </si>
  <si>
    <t>E4D289CE22988AD316C89DBE34677E77</t>
  </si>
  <si>
    <t>0F0B6E29B9F2CC233846CB5F86B12E3D</t>
  </si>
  <si>
    <t>00C85532AE16036538E3B84A793FFF5A</t>
  </si>
  <si>
    <t>D23531614B4C1E78F536D9288F040C69</t>
  </si>
  <si>
    <t>232A8A9004059DEA79236496DA76EE6C</t>
  </si>
  <si>
    <t>27AF58EC04CF962B3BA7F56DB07AABAE</t>
  </si>
  <si>
    <t>5F6577B6F4A3B1A622C1DA611C4101EF</t>
  </si>
  <si>
    <t>AE38328B2D14061E209485DC2342D7A8</t>
  </si>
  <si>
    <t>75D186D57104E2027DD0CAF9A8B72F2C</t>
  </si>
  <si>
    <t>E4B0D6BDF5FC9E383FDB5E1BBA1F0BF8</t>
  </si>
  <si>
    <t>5F1C3401418638F00E51431976E06160</t>
  </si>
  <si>
    <t>06D053708D9AE66A997CCE940A67664D</t>
  </si>
  <si>
    <t>0E1EDEEBC1A9089ED64CD22EE2013AD0</t>
  </si>
  <si>
    <t>DE1A90C11994E7B7F861290184DD6D8B</t>
  </si>
  <si>
    <t>1A0313FB579511F99FD07EC49A6949D8</t>
  </si>
  <si>
    <t>98C9061D3BC3FA1B4A4CD2DC2DD87625</t>
  </si>
  <si>
    <t>97737CD8F73786BE0EFAFEF26612A636</t>
  </si>
  <si>
    <t>2070B43F4E3AA46E6B1BAE37632D0C18</t>
  </si>
  <si>
    <t>A8D018DD0C698501965D7A718B966894</t>
  </si>
  <si>
    <t>602E824FC134C801BE29A6B3AA3810F5</t>
  </si>
  <si>
    <t>7A928637C4B654A49E5F13FF0AF6C24A</t>
  </si>
  <si>
    <t>15CCF55CF615BE12ECF950075D24123F</t>
  </si>
  <si>
    <t>02F3945EB28E7201336EA8746AE5A429</t>
  </si>
  <si>
    <t>8F0DFEFF52298650D0398BDC6FB7ECEC</t>
  </si>
  <si>
    <t>5A869F5932401588ED3F25A6A4444FD0</t>
  </si>
  <si>
    <t>B9E8C1847A3BB5EC0126C23D63C44E46</t>
  </si>
  <si>
    <t>0695319FE44D915644F1BD9FEA40E171</t>
  </si>
  <si>
    <t>06C3B33928F782429FDF55C8FEC61821</t>
  </si>
  <si>
    <t>5A8CB3A11F5F510AA143CE572257A7E0</t>
  </si>
  <si>
    <t>05870D6C727AE212D4A6F9274B82524F</t>
  </si>
  <si>
    <t>01193B8355B10BAEFDCF947BF45C19B6</t>
  </si>
  <si>
    <t>1240E35DEF9E289ED308B0D3783ED7B3</t>
  </si>
  <si>
    <t>C9A675DFF721D540F7B73C1714CF101E</t>
  </si>
  <si>
    <t>2525C755B836BB888024D62504C51F1E</t>
  </si>
  <si>
    <t>D301CC65109F16BE3E22C82E2D4D0254</t>
  </si>
  <si>
    <t>355F52F8372A284F3AF56B9ABB73A4E0</t>
  </si>
  <si>
    <t>211A903E1BAABBD2FFB56808BB7865DD</t>
  </si>
  <si>
    <t>5B72F99399A3E005DC1179F8AAB64A86</t>
  </si>
  <si>
    <t>3F87C6BF81C11A9CA11988637491E175</t>
  </si>
  <si>
    <t>5F2B31F7BD734F22D0B61867A3D3DD1F</t>
  </si>
  <si>
    <t>1DDC5E9EE0079AD7F069828E19EEDB7B</t>
  </si>
  <si>
    <t>CA5FA6A7B2D8C00016F1C75B0762E67E</t>
  </si>
  <si>
    <t>871523C34C5D078D1C1A97A7EDA43478</t>
  </si>
  <si>
    <t>67E275211F0D4FBFEBBCEE1790D7B47D</t>
  </si>
  <si>
    <t>0C0C2E170567F75D144DDF0462B807AE</t>
  </si>
  <si>
    <t>315EAFA8576CF8F3F678EDA4D9D3E156</t>
  </si>
  <si>
    <t>11049815246EC5B05F0877CB2A0BC26C</t>
  </si>
  <si>
    <t>4565A50CF45CC57CF35B0C4C375527E9</t>
  </si>
  <si>
    <t>F7696A7088DDD08BBDD5E9B0D8496CF3</t>
  </si>
  <si>
    <t>66B86333EE57C8C22ADE974A431AD50E</t>
  </si>
  <si>
    <t>9186F25B6DBAB207883B9B6EC314BF9F</t>
  </si>
  <si>
    <t>42931651D96B96D1F506FEB592ECAD59</t>
  </si>
  <si>
    <t>AA3A1FB3504A6F53A0F80B7252B8A32C</t>
  </si>
  <si>
    <t>B31753FA4B16361B0D55E7E08EF63951</t>
  </si>
  <si>
    <t>ABB2F15771812C4DDF1D813091C03604</t>
  </si>
  <si>
    <t>09EB277017978595DF910B13553CAEFE</t>
  </si>
  <si>
    <t>12DEC15416DD0C88703CFB55139F52D4</t>
  </si>
  <si>
    <t>20A8CBB3C59ABD4C2A2AECFA74670C32</t>
  </si>
  <si>
    <t>05CE1F712C23AD787D485607BB01F3F9</t>
  </si>
  <si>
    <t>62A9B6A12F3EB86004F43B1DFFA229B5</t>
  </si>
  <si>
    <t>D0E69AD0475A443F98A5D776E818E2FE</t>
  </si>
  <si>
    <t>6950E4723673C8FCD7F452EA2C440306</t>
  </si>
  <si>
    <t>FD57D4EDDED66BF234347308C2EF282E</t>
  </si>
  <si>
    <t>4CB2F80557847C377830ADEB3F9B0C9F</t>
  </si>
  <si>
    <t>E24C787DBBEC9BA098E0F8E8BBC2EEFB</t>
  </si>
  <si>
    <t>24B92DD93E28EB7003FA8E83C89924C9</t>
  </si>
  <si>
    <t>E0837FFFD71D83310B3E507503669CF7</t>
  </si>
  <si>
    <t>DB34C0ECBD0F3AA604D25D4F308450D5</t>
  </si>
  <si>
    <t>8D4459AFCE2A6852201A6F4C9ACAB0AD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</si>
  <si>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</si>
  <si>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</si>
  <si>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</si>
  <si>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</si>
  <si>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</si>
  <si>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</si>
  <si>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</si>
  <si>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</si>
  <si>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</si>
  <si>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</si>
  <si>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906BE950041CDEBEB423217190D1395F</t>
  </si>
  <si>
    <t>4A07281BD82EEFFBA18E5AAD13C8C388</t>
  </si>
  <si>
    <t>DF54554671C4F6D98BF4887A0F9F670A</t>
  </si>
  <si>
    <t>5AD2D7E0AD235815C79005E18A8AF368</t>
  </si>
  <si>
    <t>5FE9B9382E5DF309081C9A7321A73BD2</t>
  </si>
  <si>
    <t>59113A566EA0C01E294E7A0580B4296A</t>
  </si>
  <si>
    <t>3D626D4521378B95916C70305B41CAC5</t>
  </si>
  <si>
    <t>32CDAABF45C5BBBE58303D9434A7B640</t>
  </si>
  <si>
    <t>9597C2E785D23ECEFD04D607BC0ED6DB</t>
  </si>
  <si>
    <t>7C5E96C84601D8F137AB0CD566021BB3</t>
  </si>
  <si>
    <t>8010DBD6549C29C4D808C8A7CFC8244A</t>
  </si>
  <si>
    <t>A57EC316AD8FF361A66ED900540AC2A7</t>
  </si>
  <si>
    <t>F62031FE95AB5554FC69C48EEEFFDC2E</t>
  </si>
  <si>
    <t>CC19DCDEA7003B41BF5D4A215C4EAB6E</t>
  </si>
  <si>
    <t>38C3634C616E29456461140166FEC3FC</t>
  </si>
  <si>
    <t>41CB6C538E1BA4DC57A07BFAB625210E</t>
  </si>
  <si>
    <t>82D22C5EDDBA2C745BE67815BD8D0314</t>
  </si>
  <si>
    <t>C8336ED1FFFE76A185028C7D2F72D776</t>
  </si>
  <si>
    <t>8E20AF91788CCBAC19BBD59277BFB2F5</t>
  </si>
  <si>
    <t>28DDCA475F89584A21BA28AE5743FFFE</t>
  </si>
  <si>
    <t>BD5F70DD2D92C61E7371921F92709918</t>
  </si>
  <si>
    <t>B1AB146A8F68BF96FB428ADBD9D545EA</t>
  </si>
  <si>
    <t>4353353C77D4792758FA52E1AED7CA4E</t>
  </si>
  <si>
    <t>7EE8ABF42BB1A1ECFA356DAF60C3FB0A</t>
  </si>
  <si>
    <t>B2B54276ADF45D8893B55D3CF2FF6757</t>
  </si>
  <si>
    <t>9B65977A89F269ACC3223CA7D7492FB6</t>
  </si>
  <si>
    <t>D0660F5B1248CEE548A0E12D66C28A5A</t>
  </si>
  <si>
    <t>6B8EC3BAF426330819CF74A3311872C2</t>
  </si>
  <si>
    <t>270DD0578F74D1CF9BA1DE04D40662B7</t>
  </si>
  <si>
    <t>E95A2AE56B712FFD2A29EBB482BDB3AB</t>
  </si>
  <si>
    <t>F9AE0213698EA6BA29401B57B3C2B2DC</t>
  </si>
  <si>
    <t>DE4D02864DDBAD886571BFAA53D581B5</t>
  </si>
  <si>
    <t>5A84C73F5B25C8FC65C48BA2401FEA30</t>
  </si>
  <si>
    <t>0F4C538BCB7C2294FCB38C0745F8552D</t>
  </si>
  <si>
    <t>D634EB92E5D683A40FCC427CA2A807A9</t>
  </si>
  <si>
    <t>159E11FB2958E2D63C791A1AB03A0601</t>
  </si>
  <si>
    <t>C4F9A244B3A7078E82812EAC70157219</t>
  </si>
  <si>
    <t>CA77E151537C5BD3D9706F122F29B018</t>
  </si>
  <si>
    <t>420686430999438F86A2B74078FBCE56</t>
  </si>
  <si>
    <t>80181DC55763798FCA2FF2DF34704398</t>
  </si>
  <si>
    <t>D9EF32F2B3D44E2C560555166A1CBD94</t>
  </si>
  <si>
    <t>AB35469CA77385C0472C1B72456A3742</t>
  </si>
  <si>
    <t>E2ADDB6A6649BF85C0C6E322EC7A01DE</t>
  </si>
  <si>
    <t>B90951DA052DBCAAD7D60A6A13044D0F</t>
  </si>
  <si>
    <t>1030A250ECD9B5BA2AC5F7877C9EAB2B</t>
  </si>
  <si>
    <t>C2CA6A5EB52973C1E0438126A7224BF9</t>
  </si>
  <si>
    <t>CECC197A380051E2A9E8039375DFDF87</t>
  </si>
  <si>
    <t>2A44687CDD70CD15E15A0D0A3B6F6D3F</t>
  </si>
  <si>
    <t>E91BFD25CDCBC01CF66A5FE95DF55F65</t>
  </si>
  <si>
    <t>0DE04855282E2FB913E5A5AD6DF5D984</t>
  </si>
  <si>
    <t>C3E0C295B25DF3F434BC1117F2E01458</t>
  </si>
  <si>
    <t>AAF220D29455B87AB35F4A48A3080666</t>
  </si>
  <si>
    <t>B65051F5C5476399B44002419E0FAAF8</t>
  </si>
  <si>
    <t>F5F1279B7CD699033B28090B65B01C86</t>
  </si>
  <si>
    <t>079E29C3DDB23096ED3557B388571D72</t>
  </si>
  <si>
    <t>10716C41F69CE450CEF1ADEC4DCE80AA</t>
  </si>
  <si>
    <t>B0E55E00EBA1380DEFFECB62F1B6B4D5</t>
  </si>
  <si>
    <t>32149B1B8ACCBF2D9E83FCD4060B2439</t>
  </si>
  <si>
    <t>64818412A6C87FF03C1A1FC109B0766D</t>
  </si>
  <si>
    <t>8A6BB27E26F136F070AB64C157BCA958</t>
  </si>
  <si>
    <t>FB86ABB7F9FC5A9A1912AC57D51C9ECC</t>
  </si>
  <si>
    <t>845530BE9D8716097D477D4BBBAE170B</t>
  </si>
  <si>
    <t>7F46F00EEEA3AF7A1035EF9C5A73E0F8</t>
  </si>
  <si>
    <t>68B6FC0FAD296ADBD72BA361049E8A36</t>
  </si>
  <si>
    <t>F18907632E0004A6BD5CE3657CD2B94C</t>
  </si>
  <si>
    <t>EEE0DD62AF55A2269DC54AF0C02BEE52</t>
  </si>
  <si>
    <t>EC8EFC859FAB991C56596B90F34BDE69</t>
  </si>
  <si>
    <t>9FBAB8F53D4CC8F615B7DBBE881D4807</t>
  </si>
  <si>
    <t>E4CB16D984FBCAE012B7251F700A7AAF</t>
  </si>
  <si>
    <t>3F6C11FBC910EB91DAF30AA4662846D5</t>
  </si>
  <si>
    <t>72C19214A4BC5B84D17A63F4A682E17F</t>
  </si>
  <si>
    <t>8AC01593AC46249482814941859B5B8E</t>
  </si>
  <si>
    <t>32B270D486E5EE261CC3BDD313A52272</t>
  </si>
  <si>
    <t>D9C7787E75318C5B78AEC8E2FE858649</t>
  </si>
  <si>
    <t>3FA64D8EC629F53D5115C246AD209937</t>
  </si>
  <si>
    <t>AFEAB2F281717E601BA2B901BEEC5AF4</t>
  </si>
  <si>
    <t>2E2FFD563007C79A17041DC046C3A908</t>
  </si>
  <si>
    <t>D19FC9E3DFF261C60FA53BCC2970F236</t>
  </si>
  <si>
    <t>9CB52329148CB7B398BCD7FFE6CA19D0</t>
  </si>
  <si>
    <t>41977FBDEA502C4D2D1E1943244A25CA</t>
  </si>
  <si>
    <t>17222EB09E6BADBFC721B74065EF7079</t>
  </si>
  <si>
    <t>07A7F29CCACD48D987D7F5B02C038529</t>
  </si>
  <si>
    <t>BC723A0C399B95D97F962459176B0D0A</t>
  </si>
  <si>
    <t>15873ECFDB1BB10C423ED8CEE152BCAC</t>
  </si>
  <si>
    <t>2F476D0F84C3A6434BB1D3D6022157C6</t>
  </si>
  <si>
    <t>42A18A42A424D9CDC2C7CB1BC0DED6E5</t>
  </si>
  <si>
    <t>31422C375BA5946BB50803365E9B9AF4</t>
  </si>
  <si>
    <t>E9459BE2C6B16C5357F972255F0D21A6</t>
  </si>
  <si>
    <t>A6693FFA340F430DF969D25D89FA2847</t>
  </si>
  <si>
    <t>39959DEC71C75DA8D9972D13FE7C51FE</t>
  </si>
  <si>
    <t>37DD376F46915BD72C9970E77381BFA3</t>
  </si>
  <si>
    <t>7579150AF09582B36659D5F9944A5892</t>
  </si>
  <si>
    <t>DC8C9841E3F5837753B56688F361D67C</t>
  </si>
  <si>
    <t>5A3A26CD0B59B7C3975F751816228D3E</t>
  </si>
  <si>
    <t>FBCBA85A412C4B298553ACB146F7FE9D</t>
  </si>
  <si>
    <t>160FDC2D50666C8F4562AA82B8616113</t>
  </si>
  <si>
    <t>3C14AB5855ED50C325E558043AB34CBE</t>
  </si>
  <si>
    <t>A878DA36AA97DA60981B5CEFDFB14C99</t>
  </si>
  <si>
    <t>6AE67373FCA62016F6EC75EC546D8359</t>
  </si>
  <si>
    <t>BD6A624DAA8AC4BB22B8255CECFFA045</t>
  </si>
  <si>
    <t>0DAC59073950848353432BA0E9727C7F</t>
  </si>
  <si>
    <t>9EA677F115A090976C170C8A540D107E</t>
  </si>
  <si>
    <t>DC18ECB868BDE147E0091D695B617E71</t>
  </si>
  <si>
    <t>1A528348CE1F7292C8AFCB6A71B39129</t>
  </si>
  <si>
    <t>D1BF0EBD7C20523110CAE398738FE607</t>
  </si>
  <si>
    <t>D6097098808895A648D71562596B7644</t>
  </si>
  <si>
    <t>07BC40493416A0EF3C3130EFCD1F41BC</t>
  </si>
  <si>
    <t>5F034A2417B11CC31FB96A7427707C93</t>
  </si>
  <si>
    <t>AF75336D1EA38EEBF92E7A83B8C7C649</t>
  </si>
  <si>
    <t>7FC8BCC6CAC3E50C282D45E7F82BA795</t>
  </si>
  <si>
    <t>23E3E0F9B77935901C03E39E2BD724AA</t>
  </si>
  <si>
    <t>22959C0B6D58964D3E344B5475650DF4</t>
  </si>
  <si>
    <t>7146D4E4F30572DF25ED16DD0305D497</t>
  </si>
  <si>
    <t>01336ACB913C70539727828BD8C99042</t>
  </si>
  <si>
    <t>B7B48E203DA074C5A99CF35A6ACFA5CF</t>
  </si>
  <si>
    <t>007095E12821A4E42EE47415D516B24C</t>
  </si>
  <si>
    <t>784E807CAC3A70F3315442D679A2D1BB</t>
  </si>
  <si>
    <t>B07DCFAB19167F29B94B79C182308BAA</t>
  </si>
  <si>
    <t>208449F4E313098021F3222948F49036</t>
  </si>
  <si>
    <t>7234E713329945387A722809216E83C1</t>
  </si>
  <si>
    <t>D7374142F3BCC798DA13EC92A411D53B</t>
  </si>
  <si>
    <t>25D0EFD50479BC5770AF7536BA0B65A5</t>
  </si>
  <si>
    <t>501011AF179C1E9BD958727299F6D7BD</t>
  </si>
  <si>
    <t>2997DEE112A94BB99E4E9E9B8A981686</t>
  </si>
  <si>
    <t>88C368977BF4ECA4AD09F0AF988F2183</t>
  </si>
  <si>
    <t>A538DE992C60AC8C4FADE20F05B769C1</t>
  </si>
  <si>
    <t>9D5DCB82F9342D9F57B72AD355719D5A</t>
  </si>
  <si>
    <t>F4004B28D9B0DB90DAFADB99D57CC433</t>
  </si>
  <si>
    <t>9E3ADA741E67ABA3C23A051F82F35B4E</t>
  </si>
  <si>
    <t>EF2B5ABFAB191426AD7220E622E51446</t>
  </si>
  <si>
    <t>3EE8328B75D7DEAA11F7C65EB4BC01EA</t>
  </si>
  <si>
    <t>482E36FCEBD7C2536550AF0811D128C2</t>
  </si>
  <si>
    <t>7C53D9420E31B7A11C0ED26C0CE54AB9</t>
  </si>
  <si>
    <t>FF42D51C338B5DD0033EB6443A906F2C</t>
  </si>
  <si>
    <t>879609E4ABD5E0FCE8ADBC075D791F5C</t>
  </si>
  <si>
    <t>9999D77BCBA171EEF3EAB4634027856B</t>
  </si>
  <si>
    <t>37438713C2E51F988DCA2CD3997EAEA2</t>
  </si>
  <si>
    <t>B7C3D6EFC3D27B26FE1993FB173674D5</t>
  </si>
  <si>
    <t>8F19168760F3FC1BBF6A949F87B40D45</t>
  </si>
  <si>
    <t>6C573CBEB65E14B0C209261C5AF994A8</t>
  </si>
  <si>
    <t>8C31048FE58D518ACA4D0D8942BC6ED4</t>
  </si>
  <si>
    <t>579C20C48ED3A7E1F068A5EFF8DDF692</t>
  </si>
  <si>
    <t>550D0F208918BBED5361737DD2573159</t>
  </si>
  <si>
    <t>2B33DFD189302D4F56A122C9BAB77ADE</t>
  </si>
  <si>
    <t>30A6F754457D2FAE04E3A72BE29F3F66</t>
  </si>
  <si>
    <t>31551ADAE6D06C10B84AC42EA0F237F6</t>
  </si>
  <si>
    <t>8AEBEBA430DD9F6CAC6484CE33724AB4</t>
  </si>
  <si>
    <t>6073498332B6AF100872D23D7833D503</t>
  </si>
  <si>
    <t>5E951609BB49D69254313A0AA243165E</t>
  </si>
  <si>
    <t>244A8944E8AB6A99AC9889EEF89F32D7</t>
  </si>
  <si>
    <t>81ED57C950F144DF8FA6823F6256F6AF</t>
  </si>
  <si>
    <t>DB719A71135BBCD3156409E25FB912AB</t>
  </si>
  <si>
    <t>C39D6CE568C0C70532836BAAD00A2A58</t>
  </si>
  <si>
    <t>BA283BA9EB9B998188A2C6816A634F98</t>
  </si>
  <si>
    <t>2BD850F39796B9775B6F6AEB2E57F49A</t>
  </si>
  <si>
    <t>9B1454807A5FFE555FEA004792AD6760</t>
  </si>
  <si>
    <t>6BAE4F33115523743E6B7557DD329DE8</t>
  </si>
  <si>
    <t>27043E441FD10A22319F0D42A3EC01DB</t>
  </si>
  <si>
    <t>6C1F2BF5F3D110F803C3A9CAB28C9ADF</t>
  </si>
  <si>
    <t>63BAF23BA80D48613A1D1BDD14273A88</t>
  </si>
  <si>
    <t>CD7F8338083ABF224CBF638C0B48290E</t>
  </si>
  <si>
    <t>F28660D5ACF92F18C75DB03F6F9E02AB</t>
  </si>
  <si>
    <t>CE0C1A40C7EFEAAACDCEA20626C0E95F</t>
  </si>
  <si>
    <t>21F3E015BF3254D0B845CA0F24388F9B</t>
  </si>
  <si>
    <t>21BDB85AD476A4414B1849FEEDF63A44</t>
  </si>
  <si>
    <t>947419619FADE90F9F8F9B38CC1CB932</t>
  </si>
  <si>
    <t>FFD49582A750D9E587A4A937AB583FFD</t>
  </si>
  <si>
    <t>52098CCE716FF853D78DD1D955964A9B</t>
  </si>
  <si>
    <t>2F2D2F2AE3D169A1F516B8DF4760FECB</t>
  </si>
  <si>
    <t>6A1AAD315A53B029C5E7E8A0A6EB3DEE</t>
  </si>
  <si>
    <t>9835EBC4D1A97B66E8A815BD990674CC</t>
  </si>
  <si>
    <t>B85E138D80154C0AA5559F2CE895B434</t>
  </si>
  <si>
    <t>CC8CA39A159F4336CADB371BA0ED0EDF</t>
  </si>
  <si>
    <t>F500EA6BF8B1D8A21B860676C768C964</t>
  </si>
  <si>
    <t>F832B9374E84CB629F6DA93677149909</t>
  </si>
  <si>
    <t>409A0D308B1D941A51168F24475A0192</t>
  </si>
  <si>
    <t>0CFABF4385CAB94068E7706A7B7A3DF3</t>
  </si>
  <si>
    <t>C54118FCEAB4E5492E6EF3EF662C590B</t>
  </si>
  <si>
    <t>CD8335DE8A4DC800929618861517A1EA</t>
  </si>
  <si>
    <t>E8EC95B716BE283BB458ABECB98E557B</t>
  </si>
  <si>
    <t>6C13C76B1186886F82E1EFB0ECE59AAF</t>
  </si>
  <si>
    <t>07E2033A962F8994E9C2A9B77670F548</t>
  </si>
  <si>
    <t>3960EC216265A343411F014AFB5FA475</t>
  </si>
  <si>
    <t>80604544284360CAF49011D439875925</t>
  </si>
  <si>
    <t>3FEE622D0C6617A0A58FAA08ACD14F02</t>
  </si>
  <si>
    <t>82EAEF4A7172059EF1DE2AB66DEEAE72</t>
  </si>
  <si>
    <t>46D61B5103A2C4CA3D36F482FDFB7D57</t>
  </si>
  <si>
    <t>C04D38E9AC7FD1EECD6AB263FF7559CE</t>
  </si>
  <si>
    <t>AB6EBFDE6FBA4F069D250250320BDF6C</t>
  </si>
  <si>
    <t>D3A471003DB2420BCFE5F2BB08CAA8AA</t>
  </si>
  <si>
    <t>C1AB54F816C9AE3B5DEAE5A9F7948A6B</t>
  </si>
  <si>
    <t>DAD07F08428996B97A6E1B61B9960568</t>
  </si>
  <si>
    <t>9EF80FE44C05E86FAAAC54E3C78DFBF7</t>
  </si>
  <si>
    <t>652746047BD83EC7EDE940D03A76753F</t>
  </si>
  <si>
    <t>6D303DD8A3BC83FE086FEBA8F7D184A3</t>
  </si>
  <si>
    <t>D094480A6BD02B922F2057FD120BF0BD</t>
  </si>
  <si>
    <t>6B7ACEE120D978CC22BECFC790509056</t>
  </si>
  <si>
    <t>0C29192127AA3972CFCBFC1FEA9140B5</t>
  </si>
  <si>
    <t>F6B0AC231C4CB0228E69BF1E152BD6C1</t>
  </si>
  <si>
    <t>7A69BF64D32E1C145AE74ABDB1DB0BC7</t>
  </si>
  <si>
    <t>47BE65D542B7E12EAAE415659029AA50</t>
  </si>
  <si>
    <t>0ABC721E2AE6FE6FAEE2D39D77EDB341</t>
  </si>
  <si>
    <t>7887657CCBE5AE421DBC701EEB376C5D</t>
  </si>
  <si>
    <t>A7EA6246CCB5E2157FBA5FAF9244D82B</t>
  </si>
  <si>
    <t>4050E659B2083C5C4671D6D5DD3A535B</t>
  </si>
  <si>
    <t>AF09E3B6376FEA8DD96B20A8F97A8038</t>
  </si>
  <si>
    <t>A73E2397EED0DF4AACFA63364BD7CDBE</t>
  </si>
  <si>
    <t>8D679D15876F428A3DA2F10D982629BF</t>
  </si>
  <si>
    <t>CE7655F46B4483224B868F15E3392262</t>
  </si>
  <si>
    <t>029CC83079B25D5C5557D40576146AE9</t>
  </si>
  <si>
    <t>B73C380056E62608D0C4DB0B9CAD3476</t>
  </si>
  <si>
    <t>83C861662B385BCCF00358CE24A5C2E1</t>
  </si>
  <si>
    <t>DEA1085BE6A54FB5525AA7DFBED9B496</t>
  </si>
  <si>
    <t>E22F4416B6E53D17B22C5B257EC1F05D</t>
  </si>
  <si>
    <t>1796B70C8923EF3B2E6F15B96E158966</t>
  </si>
  <si>
    <t>471AA0AD7BE7D43F35507CC49AE91030</t>
  </si>
  <si>
    <t>68B555255C9810E51FF7D7B6704B6F54</t>
  </si>
  <si>
    <t>7D02B69A88F4736A468F9A4EFA7C7F48</t>
  </si>
  <si>
    <t>7875DF6C7E817C8EBFBCBBDFEBEA91A0</t>
  </si>
  <si>
    <t>9645DBDA43CE0E5DFF89E58569EFF28B</t>
  </si>
  <si>
    <t>CDCED2D1607A2344180ECC1682B96DBF</t>
  </si>
  <si>
    <t>F5D4DF2149A382E5FD610E31953AF018</t>
  </si>
  <si>
    <t>354638381827E85C4E1E90C7921749C2</t>
  </si>
  <si>
    <t>1802AEBCC63B19AD45397AF41A8A7221</t>
  </si>
  <si>
    <t>6BDA2C6D5706CC6FC2AAB0067B686023</t>
  </si>
  <si>
    <t>72E838FC7B4FE6C2076C3E21DBDF57B3</t>
  </si>
  <si>
    <t>C2208C85325AD9178CE37D0EA93A4E0E</t>
  </si>
  <si>
    <t>B24DC7DB3CF42DE1212F1FCDA01D25A1</t>
  </si>
  <si>
    <t>701A479677264C85FBF4CB3F89B16493</t>
  </si>
  <si>
    <t>68B35559B3C099F83147BAFDB8FE2793</t>
  </si>
  <si>
    <t>87940C4C8CD3937BE61B6094F55F6D92</t>
  </si>
  <si>
    <t>430F6CFA11D5035FF17027E39DBC5C72</t>
  </si>
  <si>
    <t>E4D233BF0AE01751C25E2BA532143402</t>
  </si>
  <si>
    <t>95764A63BC693EAB4C0CD2C9D3ADA4B8</t>
  </si>
  <si>
    <t>CF644AE71CB491FF979F9E9C7175B9CB</t>
  </si>
  <si>
    <t>C4384188BF1A72FBFF83DF8E5152FC54</t>
  </si>
  <si>
    <t>0A3C9C013340299D3D9012FB38EA7F51</t>
  </si>
  <si>
    <t>0D3C4B76190207CAAC497B4DC9FE10F3</t>
  </si>
  <si>
    <t>6AFD3226861B17067D63F3138FE85C9F</t>
  </si>
  <si>
    <t>A78F3971040F115CA4DC9B8D5C896B32</t>
  </si>
  <si>
    <t>0994642CAD3192060CAAB80EA039FBD5</t>
  </si>
  <si>
    <t>27C52C11EDA14E281CEA2923A03B322E</t>
  </si>
  <si>
    <t>91F5E80579BFA83F6109FC4819981B7E</t>
  </si>
  <si>
    <t>376BBA89126BE5DC0B9656A30D6922B7</t>
  </si>
  <si>
    <t>613881B49C70DB26DD22D3FD84FD7378</t>
  </si>
  <si>
    <t>210D86DB4151F6D45709492654EFA2D2</t>
  </si>
  <si>
    <t>780AD797D435F08B08EC452FF60C9B1A</t>
  </si>
  <si>
    <t>464FB66797B57F78D0760D047F6CC909</t>
  </si>
  <si>
    <t>E861E7328C8F4DA3400AE4E9475119B9</t>
  </si>
  <si>
    <t>140FB52047FCCFD7166851544D03E780</t>
  </si>
  <si>
    <t>42A33A26A94E861FE20D9F654D4AE804</t>
  </si>
  <si>
    <t>03F1B75F8126E02293382FA58D031753</t>
  </si>
  <si>
    <t>023F3B969E40DB4DDBC0D8A026283503</t>
  </si>
  <si>
    <t>DB52F39252FC3C8A6393A3625AE87A15</t>
  </si>
  <si>
    <t>D63B576B08ED253D5036C8820DE537F7</t>
  </si>
  <si>
    <t>7943F9E03B322F021B738BC119CAAF63</t>
  </si>
  <si>
    <t>00929180A3FAAFE198BE0A1EA6BBEEC3</t>
  </si>
  <si>
    <t>D8CC02018A13419337BBA06C352C6330</t>
  </si>
  <si>
    <t>2B30FB88724C1EE6D896DAEED8059181</t>
  </si>
  <si>
    <t>A933D0340BFB55F0C5ABE99EF74D7E5C</t>
  </si>
  <si>
    <t>C29F88EB7CB7237C85B06DD37CB9CC64</t>
  </si>
  <si>
    <t>E91E3632021D268EEF35A4408A3E0B6F</t>
  </si>
  <si>
    <t>B9506EF5092192E3D5330FDCF7E73B5B</t>
  </si>
  <si>
    <t>CD37BE98F0F2D9B93A7C111A8D90E56F</t>
  </si>
  <si>
    <t>82B5EB343E154592C541E11798B32725</t>
  </si>
  <si>
    <t>1CEAD029C9B03B9C123EACF1DE77F75F</t>
  </si>
  <si>
    <t>41D4A4F5F3B6B212F7356CA044B4771D</t>
  </si>
  <si>
    <t>15828F31818927A928B5FC90A73C799A</t>
  </si>
  <si>
    <t>71D7773662A84E76A7CF8F70B8E4C0CF</t>
  </si>
  <si>
    <t>DE26FB50EE1C559B349A912199FB9117</t>
  </si>
  <si>
    <t>95F86901C845EAD7DFC0F4C7931C9596</t>
  </si>
  <si>
    <t>240D4863C0CD4A72954E1B146EAD90A5</t>
  </si>
  <si>
    <t>9763926699D657625F9462169FC34181</t>
  </si>
  <si>
    <t>37A603C05B657A6A8F8CDFECD4E5C8B8</t>
  </si>
  <si>
    <t>2FA6FDDE5CB00578678C247964BB221F</t>
  </si>
  <si>
    <t>C43C4915DAD7ECA06108B0CD1AA40F9B</t>
  </si>
  <si>
    <t>F6A92FFF240E401947DFC7F8C6EA4C00</t>
  </si>
  <si>
    <t>20D90A46976AE59CD0C50ABC61A1BDA4</t>
  </si>
  <si>
    <t>4EFA8BEEAC29452741751726961BAAA3</t>
  </si>
  <si>
    <t>1910575BB4B617CD56CD5E58D692B4EA</t>
  </si>
  <si>
    <t>B6598B133B81E0C76CBD4715FA548095</t>
  </si>
  <si>
    <t>EDF1A3EE297484669D0BB15DBCC3B810</t>
  </si>
  <si>
    <t>3B6E0F01D016BF11DA7EB698A41270D2</t>
  </si>
  <si>
    <t>48E9470F8F171474D26F64942235E4EC</t>
  </si>
  <si>
    <t>7C6FCB814CB7C38EE7246B11AF8367F4</t>
  </si>
  <si>
    <t>162F6170409804D0E09F1943989A731F</t>
  </si>
  <si>
    <t>6B6B5C6C317D4FC42ECE148EDA3CD974</t>
  </si>
  <si>
    <t>714509124CED29F7B3F9E373A2A16C16</t>
  </si>
  <si>
    <t>85211DC4A27919DC265624F0F8DE922A</t>
  </si>
  <si>
    <t>37F1092B16EB30C2F89D432AA2DEBB28</t>
  </si>
  <si>
    <t>EBBAF37F1F0300D948A7436ADCFAA008</t>
  </si>
  <si>
    <t>3931AB90B4FF89AEDE82268F3E35AAFC</t>
  </si>
  <si>
    <t>29BDAA78DF5C24D752834E3A9639F424</t>
  </si>
  <si>
    <t>B46C0D36AF09C3F3891B4646D18FDB28</t>
  </si>
  <si>
    <t>2435C40853789A4B87B52569A327A856</t>
  </si>
  <si>
    <t>9F76FD2BBB286C5434020827D9082BBD</t>
  </si>
  <si>
    <t>620D4AF575A7A73E884D71314A56414D</t>
  </si>
  <si>
    <t>410C58382E0E1B95E88021512EA8C4D0</t>
  </si>
  <si>
    <t>D6A85B52F029A2B47E64C069CFD0DA4E</t>
  </si>
  <si>
    <t>5822C2A495FFA907D8493BF4BB24D9B8</t>
  </si>
  <si>
    <t>E78809169FC4496A3F068B39DC8CD7D2</t>
  </si>
  <si>
    <t>0038A635B2CE43A2098C67513E91719B</t>
  </si>
  <si>
    <t>EFDA81A02B734D04DA846507D0E37062</t>
  </si>
  <si>
    <t>A1A76B1304C4F0A019278966249CF273</t>
  </si>
  <si>
    <t>43160CD8C4896836E83CEE7B8AD3583E</t>
  </si>
  <si>
    <t>7B62F81BB718D6C8B425B63D86AAF62C</t>
  </si>
  <si>
    <t>0F609E5D8869D569CDB433D925BB96EB</t>
  </si>
  <si>
    <t>F5E6D404AB0D0B74813D710F9E05A631</t>
  </si>
  <si>
    <t>A23597F09BF38851087CBB7A7718261E</t>
  </si>
  <si>
    <t>B20A23E02904DDF69F940583E357E735</t>
  </si>
  <si>
    <t>62DA26012E7677F9C480A1EB59DE0B18</t>
  </si>
  <si>
    <t>7B50E98D796E865A874A75C4D33F0B03</t>
  </si>
  <si>
    <t>4DB819484C49BDC47FEC6B8C4A7D5893</t>
  </si>
  <si>
    <t>FB9493668F0EAA6100D42BAFF4999B42</t>
  </si>
  <si>
    <t>764717D96F526D266A6B8A5F4E13BB0B</t>
  </si>
  <si>
    <t>E57F54E63AA9107D2818BEB638F00AD8</t>
  </si>
  <si>
    <t>1F96C5A5A6EC90D694DFD259ABBDA24F</t>
  </si>
  <si>
    <t>0D39AA211388D6539C2524502F2C2F0A</t>
  </si>
  <si>
    <t>3541935DCABC008FBBD6333979F2FF29</t>
  </si>
  <si>
    <t>0B65B489AB80D4C56A4DCC29EE4ECF74</t>
  </si>
  <si>
    <t>961AAC90AA5DEEC632A1B052EA9A097C</t>
  </si>
  <si>
    <t>137D18ED1FD7D5E472C70095AE67656C</t>
  </si>
  <si>
    <t>9B8507274B26C89FB6163BBA50FC8310</t>
  </si>
  <si>
    <t>3A8DB9DF9E36B52DBE6DCA430D2841AE</t>
  </si>
  <si>
    <t>2A6AF31E507EC6525EA2AAFCEAF318AC</t>
  </si>
  <si>
    <t>38B5C530DB772E9A9C356B5A91039025</t>
  </si>
  <si>
    <t>08421D70FF85CD440A15A22D715D255E</t>
  </si>
  <si>
    <t>BACD33489C430A367248F01AD809B027</t>
  </si>
  <si>
    <t>C0F22265E89AAD814ACA936205953959</t>
  </si>
  <si>
    <t>F009FDD75430294F99BF25B97CB7FAED</t>
  </si>
  <si>
    <t>BE66364187A36952C0CAD40C080B8771</t>
  </si>
  <si>
    <t>5EDE19D4576D57A52AC2A7E1F17B9704</t>
  </si>
  <si>
    <t>46FFED92F8D33EB5587A36218273C4D9</t>
  </si>
  <si>
    <t>4A767476E5B662C38A72DB7206A6CE05</t>
  </si>
  <si>
    <t>5A0155052FC121A0B1A1D5F66D6DC0B7</t>
  </si>
  <si>
    <t>15BABB1AEEAD79B98196B0DD93B9106D</t>
  </si>
  <si>
    <t>C2BAF060EC1AF9139196597613FD0970</t>
  </si>
  <si>
    <t>6706929A22B0D12ADAB24E61918081C0</t>
  </si>
  <si>
    <t>2AE4636D348539E129622AA217AB05F6</t>
  </si>
  <si>
    <t>18F7BFD3BEE9DDAB95B1895EDA13D457</t>
  </si>
  <si>
    <t>BE1F383EB7C0B81197FAA4C07004271C</t>
  </si>
  <si>
    <t>0EA02A461605B44F63C5A8F8A860D974</t>
  </si>
  <si>
    <t>954CC98F40644F6329CB1AC2A038271D</t>
  </si>
  <si>
    <t>4CBD28785CFD36B2EC2A17AC031FDD75</t>
  </si>
  <si>
    <t>6FC6893BDE1796707FE38AA3904EABD3</t>
  </si>
  <si>
    <t>21F88624D4158E3968E559DFBF5143D5</t>
  </si>
  <si>
    <t>E4D1FA1A3334DE2B256BAF58C1484C54</t>
  </si>
  <si>
    <t>347851BF63C117CFE23305781CD24AF4</t>
  </si>
  <si>
    <t>6577A64CF02C28B2A7C3D0E15015D03C</t>
  </si>
  <si>
    <t>7493011EA7C9A0B2BAA6B1C51A61F653</t>
  </si>
  <si>
    <t>79360E9562098FDAA110441B8AA8EB4A</t>
  </si>
  <si>
    <t>409612AE877351D2E20C2756AA9F11C6</t>
  </si>
  <si>
    <t>3A51833CE303C96301BC0EC26B520C78</t>
  </si>
  <si>
    <t>4667AFDD73B8AF4C10BBF6497F476988</t>
  </si>
  <si>
    <t>3B529438F9BEB4B5049B6EF47C4F2989</t>
  </si>
  <si>
    <t>CE147276DC3AD6146264CFCCFCD74F7C</t>
  </si>
  <si>
    <t>668F44E45CF4796AE358C9B768B96AF1</t>
  </si>
  <si>
    <t>B196159B1C6BB4F8222D39BF5057BE67</t>
  </si>
  <si>
    <t>5409FAC7B143348C420B1B3075DCDD45</t>
  </si>
  <si>
    <t>A646AD329835D7744CAC0ADB47575696</t>
  </si>
  <si>
    <t>FEF0C7B751BC0579C9656688231B87E6</t>
  </si>
  <si>
    <t>7FB3E9B88327842335BB1F6683110790</t>
  </si>
  <si>
    <t>8E28D1935C616CB0844549F8DF1B83F3</t>
  </si>
  <si>
    <t>0714ED71DEC1DA1BCBCE8199BF140BAF</t>
  </si>
  <si>
    <t>5F821D6910AD0DAE09E3AECD6DDFDAA0</t>
  </si>
  <si>
    <t>D95936216BDE8C41841E00B0E47DB562</t>
  </si>
  <si>
    <t>D10235B7C2790DE1B561345FB4B1CD7E</t>
  </si>
  <si>
    <t>AF2F45B4E1D30DCDCEB804FAC8513FE6</t>
  </si>
  <si>
    <t>154B6EE0B7D0B6B61E34C6B7BC9E2E8A</t>
  </si>
  <si>
    <t>103E74D9EBEE1C7F348DAA69F955DF6C</t>
  </si>
  <si>
    <t>B2E367764F788AADC0F96BB79BE15618</t>
  </si>
  <si>
    <t>CC2439303D84A3EDF6215072E23D92F6</t>
  </si>
  <si>
    <t>4C7258D400EA6C43BDB1EE65CD981426</t>
  </si>
  <si>
    <t>DAD33781D417C0CAC918A21C830EC7DF</t>
  </si>
  <si>
    <t>0A03CB67C674ADF6A35632D636E5AB5C</t>
  </si>
  <si>
    <t>F87071EAFDE2ECDA7B8E827FCBE7BF85</t>
  </si>
  <si>
    <t>D2DB404570D137A52553C8F2082FED74</t>
  </si>
  <si>
    <t>68DD473F8B8C52046FF7527C2640EC1A</t>
  </si>
  <si>
    <t>913F2172AFF8F7BAEBFA506C006BFB95</t>
  </si>
  <si>
    <t>A74FB4218216BE71E2510B4F5363549D</t>
  </si>
  <si>
    <t>B8D58A60B87C4B5DCE7ECC3ACBE4D0D9</t>
  </si>
  <si>
    <t>698AC35CBA6A3CC1BE894ED28D5A46F9</t>
  </si>
  <si>
    <t>4A740DF4AD5420DB685B4B4F3634B802</t>
  </si>
  <si>
    <t>CBFEB8B4B4A4B6402167DFE973E082BD</t>
  </si>
  <si>
    <t>AFC8759EEFFDB9577A26933A3F28B389</t>
  </si>
  <si>
    <t>089FDDB002EF0207813D986CDF396EB4</t>
  </si>
  <si>
    <t>D73DBE78A3ECCB758CA7E6D33D673376</t>
  </si>
  <si>
    <t>3541C04FF4015EC54B3D105BC1A264C5</t>
  </si>
  <si>
    <t>2869F323C79F35A88CE2662F9CA4D09F</t>
  </si>
  <si>
    <t>F8157456FA9DC7B59C2EE75D8C3483BD</t>
  </si>
  <si>
    <t>B4E04689C4D438CCF94BA7D213F91A82</t>
  </si>
  <si>
    <t>76CBCE1A7A2690F3BF3C968A97B46301</t>
  </si>
  <si>
    <t>79D640548A78AF5A84EEF010580CD6A8</t>
  </si>
  <si>
    <t>29BAEF7338B82688C99004F3AAA5C47E</t>
  </si>
  <si>
    <t>A779AEB614D7E849832092FB3C619DA5</t>
  </si>
  <si>
    <t>5B25C338EE1249EEB1764950F21BF8D7</t>
  </si>
  <si>
    <t>DCBD834CA83F12BF4322871A7825627F</t>
  </si>
  <si>
    <t>6AD011EEE4D84BB9360495BA4A427623</t>
  </si>
  <si>
    <t>1FC81C9F08874A03DE00CC3961F1ECCE</t>
  </si>
  <si>
    <t>4C268CB4F42144128243C302262260E6</t>
  </si>
  <si>
    <t>F83848CDA6CF4A1777828B965BB741B2</t>
  </si>
  <si>
    <t>F7A3DB4C2685F7FAD29C29D061CEE8DB</t>
  </si>
  <si>
    <t>B61BE9D9C76B4137DCE99A473B0F9917</t>
  </si>
  <si>
    <t>0B27BD84DF9B41177D50CB3655568F90</t>
  </si>
  <si>
    <t>713014008223AE1754067F72B8F2C257</t>
  </si>
  <si>
    <t>DAED8F81E50A0E49B189161C2CAF4A33</t>
  </si>
  <si>
    <t>D4CC58F4BE3B1009D968937F021A0DE0</t>
  </si>
  <si>
    <t>0C88B48F0DB78DC2C051437383673E73</t>
  </si>
  <si>
    <t>B030F6DD412B879BF7A5828E210656AA</t>
  </si>
  <si>
    <t>F35B75E0E8AA4C3CD77D397CA73116B6</t>
  </si>
  <si>
    <t>9C57B1ED1AF071288F2A6A1A517F0BB9</t>
  </si>
  <si>
    <t>A898CF59348F230A4C214C2F8A59EB74</t>
  </si>
  <si>
    <t>423087C11DD55DBEDAC3CD6AEA0121DD</t>
  </si>
  <si>
    <t>E98E40B1095669BBD761FBF0DF4349A1</t>
  </si>
  <si>
    <t>5E6B6A2380C0EF3EF152712383E8BDB9</t>
  </si>
  <si>
    <t>2E86C42C2C51191D5A013BA3EF95D3BB</t>
  </si>
  <si>
    <t>FCA1C6D0D60109A26D617054CB08AC13</t>
  </si>
  <si>
    <t>29B1DAC278405EA877B8699BB0CA62B4</t>
  </si>
  <si>
    <t>AAB164CF67BD0A245A49D889FFCE2620</t>
  </si>
  <si>
    <t>31314595296FBF7B1EC7C9A4E1DD741B</t>
  </si>
  <si>
    <t>FDAB8D8257C245C7F4815B0748A59982</t>
  </si>
  <si>
    <t>541AB60877A8DDDC1F3A6F8CEF055A59</t>
  </si>
  <si>
    <t>8129D8EABFB0ED5E18C99CB424C2F75E</t>
  </si>
  <si>
    <t>4085844D2F28C698F8A13601B7912548</t>
  </si>
  <si>
    <t>CBB1D8510C24DB6E928B7BB0999C76EE</t>
  </si>
  <si>
    <t>03485191FDF50B1093A91EAFD177292F</t>
  </si>
  <si>
    <t>BF545B872C33BA3E61AC29D845D71D0E</t>
  </si>
  <si>
    <t>A20B88F841F9409CDDAD6506D5890106</t>
  </si>
  <si>
    <t>60F43F28D171A858BB3C4E5609AB9341</t>
  </si>
  <si>
    <t>43F37F6CD5CFF694D20C91B3A719FD4F</t>
  </si>
  <si>
    <t>D491924A7885E6B953CEEFE96F563463</t>
  </si>
  <si>
    <t>0ED3E3B2B6BD180E70F0DBF10E0560A2</t>
  </si>
  <si>
    <t>869FC0CE9B2B53A7CC254BFB127066E5</t>
  </si>
  <si>
    <t>9CED097E58AF40E00350E0AFB9765D3D</t>
  </si>
  <si>
    <t>23DDD1D5C36B7F10C6B59AF074F13D26</t>
  </si>
  <si>
    <t>D554D13EA05AE3197535FAC31A74AB2A</t>
  </si>
  <si>
    <t>B26CD8D9FC1647A91743DDC22DED4367</t>
  </si>
  <si>
    <t>3525698E95BB89BC299ECF761E9D2760</t>
  </si>
  <si>
    <t>16442E1147786CC55102EC95475CB9AB</t>
  </si>
  <si>
    <t>40B3AE9CA0204FFF0E4B56CACC318B01</t>
  </si>
  <si>
    <t>0F973F09C1388F9298D97FF9CDCFDF36</t>
  </si>
  <si>
    <t>D26B9928C928314701B1B08D97FFD8A3</t>
  </si>
  <si>
    <t>C77C6050DA503D63BD965646AAC2D918</t>
  </si>
  <si>
    <t>0D62362ACB820885A378D274C92EBB55</t>
  </si>
  <si>
    <t>18B4C71E73452441113BFBA0C979882D</t>
  </si>
  <si>
    <t>35AD220DCDF33E59860B11820C189963</t>
  </si>
  <si>
    <t>C5B07A028D1CBD6E6C52DF93B6DB1F84</t>
  </si>
  <si>
    <t>CE9123011A867D23B356B5339CA0E6B1</t>
  </si>
  <si>
    <t>8AD7CE6D61DF8101D3CE86E1E0535198</t>
  </si>
  <si>
    <t>591191E31ABDFBF0EDD36342BA52E45D</t>
  </si>
  <si>
    <t>54102F7352AA28CE4EE4DBA08CD40396</t>
  </si>
  <si>
    <t>FEB69CBA7745A8B82944E92F40C1AD26</t>
  </si>
  <si>
    <t>E05DF442E80DA734CD8C4212CD492D79</t>
  </si>
  <si>
    <t>F5FF164AABBF3C1ADE9826A1BBDDE87F</t>
  </si>
  <si>
    <t>94FDDC84ED01B0DB02956CDEF5CAC65A</t>
  </si>
  <si>
    <t>E8AC8821552DA7B04B19E7345D2B257E</t>
  </si>
  <si>
    <t>E42A1532DEB6B950C636297AC5AEFC62</t>
  </si>
  <si>
    <t>51A2967DFD4FBC150054BD7E9655EBA7</t>
  </si>
  <si>
    <t>DDC6DC8E3937B78E703EA55EE5D68A02</t>
  </si>
  <si>
    <t>72EFB47AF16D4E8DD47409940F84AEA5</t>
  </si>
  <si>
    <t>6A5F5DE51F51E680ED9F022B426FD927</t>
  </si>
  <si>
    <t>0F788DD2216E4AF34525F9B3115AC7D0</t>
  </si>
  <si>
    <t>5FD6643D83FC088C31B36B4D3C5A6137</t>
  </si>
  <si>
    <t>A5BE254B15116A13A460A343FEA917D1</t>
  </si>
  <si>
    <t>A8A234049D57C12E89D57D7ADBE21405</t>
  </si>
  <si>
    <t>60707FE6D7CEA72625F4232192E942AD</t>
  </si>
  <si>
    <t>392362D918CB89746C4907D161A8AA94</t>
  </si>
  <si>
    <t>AD6593BA3ED2E7A9A96AF55108881D41</t>
  </si>
  <si>
    <t>5CA9979C0F0F086C56335EC9F93C75ED</t>
  </si>
  <si>
    <t>ACE57B354011C2E79AC12ED68CC63E3E</t>
  </si>
  <si>
    <t>30BF29930349904F5EA6428037CBF16F</t>
  </si>
  <si>
    <t>A50C57146C21ABE9DC8C7A83B360E57D</t>
  </si>
  <si>
    <t>EB566D6D3AC5BE210769EF0749868371</t>
  </si>
  <si>
    <t>84765BE2C4CCACB1864C2C22309E5094</t>
  </si>
  <si>
    <t>119C9DD0F19E327D4BCB7B1CFB028644</t>
  </si>
  <si>
    <t>9EE251B8BD0E07CFAF4697DE54105CA0</t>
  </si>
  <si>
    <t>C100E990F85A4089F692AECEF78A5BD3</t>
  </si>
  <si>
    <t>2149A1067ADD5943A97AC468524C0094</t>
  </si>
  <si>
    <t>080B5DE083F8AF8A2199E6EEBFD538F8</t>
  </si>
  <si>
    <t>DCA56B2E549BAD3F08331E64C1703BD9</t>
  </si>
  <si>
    <t>7F36EDCF454AE61975270768028BBA6D</t>
  </si>
  <si>
    <t>BD62BA972B1FB1BA00B71D6BE88F0985</t>
  </si>
  <si>
    <t>F051028E35932408278EE9099BD26B24</t>
  </si>
  <si>
    <t>FB2963BFE78162D564377666B03D319C</t>
  </si>
  <si>
    <t>5130458DF14E597A0DC93C59064EC43A</t>
  </si>
  <si>
    <t>B5CE0A1BDFFDEBE720FA9005E00B4209</t>
  </si>
  <si>
    <t>80DCCB5CB333CA81F33E3E24681AACDC</t>
  </si>
  <si>
    <t>133BF405690D5C80991E6CCBDC452705</t>
  </si>
  <si>
    <t>DB60C3581E35C8288F7163FB8B1F1FF3</t>
  </si>
  <si>
    <t>6816B08FB8BA2AD5BC37349ACA021E89</t>
  </si>
  <si>
    <t>65492831DD8367C68CE2C9D795217A14</t>
  </si>
  <si>
    <t>C12EE2002B22F859E2F6776E2A5ACEBE</t>
  </si>
  <si>
    <t>3A9261819E74F35E1D93BAB0B94AE06F</t>
  </si>
  <si>
    <t>401A5647BA8EB222C90F40FACF541EAC</t>
  </si>
  <si>
    <t>8EBFC5639F6C53CFEBEE00854DBC3E65</t>
  </si>
  <si>
    <t>A4771FFEC2066EBA097AF39D64E03485</t>
  </si>
  <si>
    <t>2E2EC22299144EF391238B682CA4B4A6</t>
  </si>
  <si>
    <t>830CAAEBBD4E4E5AF45DDE232F2B3BCE</t>
  </si>
  <si>
    <t>E8B99CEBC7FDAC2C8E1468A0B5169D90</t>
  </si>
  <si>
    <t>ADD3F99A15BEFC4643A009277445D35B</t>
  </si>
  <si>
    <t>8D249F899B764492CA603A3BE737B99A</t>
  </si>
  <si>
    <t>2B15D1EF933B27B7133F77D415D3099F</t>
  </si>
  <si>
    <t>9FA74EB19D14AC06DD2597239472B8B9</t>
  </si>
  <si>
    <t>0007DEAF601B145B49F1786966F778A2</t>
  </si>
  <si>
    <t>503D44898DB99B579C570206B5972BDE</t>
  </si>
  <si>
    <t>10226A407DF458D22F9DD56700E455C1</t>
  </si>
  <si>
    <t>305E84CA566ACADC04874515A4BE6DEA</t>
  </si>
  <si>
    <t>EC36EF3E9E970836D92BA1F2F3BDDABC</t>
  </si>
  <si>
    <t>3C9E3AB66FDE88375E4F56A8E2081416</t>
  </si>
  <si>
    <t>7C2C830D7F755A360506F1DD86334138</t>
  </si>
  <si>
    <t>129256CA6DDAF11A426A4E05D1A240B8</t>
  </si>
  <si>
    <t>833D8AD64F8458E5A9BC1000E653818D</t>
  </si>
  <si>
    <t>9934351654091D7957ABFB83F611A2EF</t>
  </si>
  <si>
    <t>951D74C68C3CB79DC5E430CFC733BA57</t>
  </si>
  <si>
    <t>9AE2C5A790D4A8391FFEA7FBE69FFFC8</t>
  </si>
  <si>
    <t>FF467334147DD1A876CBCD0B825190DA</t>
  </si>
  <si>
    <t>09ABF208FE0C412B75394D91DFB14568</t>
  </si>
  <si>
    <t>0527D7329E3649D9B65680FB8CB786ED</t>
  </si>
  <si>
    <t>3C84A34846B12CB0E433100FD197630F</t>
  </si>
  <si>
    <t>08F3E1F766DAFEC556A405140FC2A7BC</t>
  </si>
  <si>
    <t>A703DA1C27127EAEDE0D2CCAF55E7A83</t>
  </si>
  <si>
    <t>F05076EBBF9BD0D37598EB37AEC6FE2A</t>
  </si>
  <si>
    <t>B6F848669B7DC3F97477CBA6B25CDE8B</t>
  </si>
  <si>
    <t>CC5240CE93FE00F192CF12A003C8403A</t>
  </si>
  <si>
    <t>AB658DB2DEA649A30EF36612EA95B2E2</t>
  </si>
  <si>
    <t>B49A2F0E5B3EA8017AEB52F5BBDCE1A0</t>
  </si>
  <si>
    <t>AB859F4F2B4765E3461B9AF2C2649DA9</t>
  </si>
  <si>
    <t>61B78444A1C00D75614FA8554D832588</t>
  </si>
  <si>
    <t>DCA236D7690591B811D811D9536824B6</t>
  </si>
  <si>
    <t>E97A0BCD141F4E55970A5A7A3A714423</t>
  </si>
  <si>
    <t>44278619F9EB6A7131B420DE83346205</t>
  </si>
  <si>
    <t>F72F5C9DB95DFAFA4FCCAC05A7A84F50</t>
  </si>
  <si>
    <t>0A2CF2DDE632ECAD6D4C35E70168F03D</t>
  </si>
  <si>
    <t>1DD802C1B32973ACDE53CAC6F8D0EE8C</t>
  </si>
  <si>
    <t>E8605111B69ACD866A10F731FAA8864E</t>
  </si>
  <si>
    <t>B0F0E8DE70D9F81BE658850C542D6D50</t>
  </si>
  <si>
    <t>46B638E608ADC718EC36E426448327F6</t>
  </si>
  <si>
    <t>68E69E8F5F947E8B8E215A2F1AE9187F</t>
  </si>
  <si>
    <t>7F359CF96BB4D99C8F52FC9F5945BE2B</t>
  </si>
  <si>
    <t>75AA610EB8C57938DEE69562B0F4795C</t>
  </si>
  <si>
    <t>FA5F084C75D1AB9320BF6024CC14B6E2</t>
  </si>
  <si>
    <t>1AA67D3DCAD0D20C928C407D7B0481C1</t>
  </si>
  <si>
    <t>B011C5D764DA417E5B7D1DA313996C8B</t>
  </si>
  <si>
    <t>3D95E11A5F821C8B35BBB5EB7F362200</t>
  </si>
  <si>
    <t>BA68874CBA40C2778CB5E8F30C1D1FEE</t>
  </si>
  <si>
    <t>54B8ED0FE0DE02D6888A999BC8EF07BD</t>
  </si>
  <si>
    <t>DB93D0F897867CD2FD4A8EF47EEB6DC9</t>
  </si>
  <si>
    <t>8818C336B0E85D0ACD2DE044EB04B56D</t>
  </si>
  <si>
    <t>4C382BC3B92599B4953AE941A1C10030</t>
  </si>
  <si>
    <t>C95E9EB251DA1AF84D9EA0F60FF1C340</t>
  </si>
  <si>
    <t>B5E5CCF6B62E042E76CB9E3D1C952689</t>
  </si>
  <si>
    <t>4156E15EC637B9D26282FB7140F9FA3A</t>
  </si>
  <si>
    <t>385D68CC0808E08ADEEBE3333274D7BC</t>
  </si>
  <si>
    <t>6C3D40A152808E89AA808873C694717A</t>
  </si>
  <si>
    <t>74F96333BF6A46874F4E184CB2B0F491</t>
  </si>
  <si>
    <t>0268BE0D014082B70AA3694474C1E940</t>
  </si>
  <si>
    <t>1233D6073F8127EDDA7303D48F637C39</t>
  </si>
  <si>
    <t>D8C2A88E04F694F064E1567F32AC6425</t>
  </si>
  <si>
    <t>114E4F99A38BEE7F88933DD2610BD5B1</t>
  </si>
  <si>
    <t>5B1AD2FFCAC2221350515A97E7134971</t>
  </si>
  <si>
    <t>FDBCA2F4D417FB37388B17D260489775</t>
  </si>
  <si>
    <t>81CA82018FD86086944BED1E0363E124</t>
  </si>
  <si>
    <t>6AA0439B2E6677D885CEB947BEC302D8</t>
  </si>
  <si>
    <t>52809061EC7686EBE553AD66E8C3109F</t>
  </si>
  <si>
    <t>E2E7B2E829A2BC81B6FF2F2A261370FA</t>
  </si>
  <si>
    <t>609C6843C3F00DDD6E99DED5EC58660F</t>
  </si>
  <si>
    <t>D3D4CE8985AF18251578E965C3042547</t>
  </si>
  <si>
    <t>01AAE94662EA7CE525602F880E3CF382</t>
  </si>
  <si>
    <t>AF0FCA97AB59DE220503B1B620F44776</t>
  </si>
  <si>
    <t>AA27361F15FB88EC74E8B7611F0EBAC0</t>
  </si>
  <si>
    <t>90CFA0D973C517CB1873B6A36FBF4EDA</t>
  </si>
  <si>
    <t>5D638A7EC909160F69B766F0FAD316F7</t>
  </si>
  <si>
    <t>2C45DA77605FB214090C1CEE2CF0F4BD</t>
  </si>
  <si>
    <t>ACFFD8EDDDF73A74D9A113719ECC6DCD</t>
  </si>
  <si>
    <t>D429E094EDE4ABC48ABCFFC09985C794</t>
  </si>
  <si>
    <t>C66A69C628DAD9439376B94737CA0DC5</t>
  </si>
  <si>
    <t>09C8D5AA414CF60A0F5825821FFA0087</t>
  </si>
  <si>
    <t>9153397216FF9A7E0A1A4D8FE7231F40</t>
  </si>
  <si>
    <t>843B8A0D5511498EBDA2C695BF0AA229</t>
  </si>
  <si>
    <t>F4C08B9CE0FBC80F528010B64D28F5A4</t>
  </si>
  <si>
    <t>49C7019CABBF0CA11B8B2E31FB824E70</t>
  </si>
  <si>
    <t>66E69B29472227D9A2279850DF33B055</t>
  </si>
  <si>
    <t>15E4E4750472C9DF9B4017DB4CAB6160</t>
  </si>
  <si>
    <t>5D83C76D1D8AA40E05D7C19D39ED9BF0</t>
  </si>
  <si>
    <t>DA063683D615DC92369EDA0AC134B274</t>
  </si>
  <si>
    <t>6FBDE290FF1D65BD7A609AAEA6F7F507</t>
  </si>
  <si>
    <t>817C9D8E8392A306656E3300542D4A0D</t>
  </si>
  <si>
    <t>2EC69DC700D6072F9BBB95A053DEFAD4</t>
  </si>
  <si>
    <t>513F95FE2B8A99F369F943E926AD3398</t>
  </si>
  <si>
    <t>B26D45592A46B3EAD84950D246D6F6C6</t>
  </si>
  <si>
    <t>A05D65D194D120422652CAF04F78AF79</t>
  </si>
  <si>
    <t>6F7CD4B933EB119933C38969EE7CD236</t>
  </si>
  <si>
    <t>8207F601D2DD558364E9096DAEE0E78B</t>
  </si>
  <si>
    <t>9FEEBC3004959BEF65453253093402AC</t>
  </si>
  <si>
    <t>22ED4244A6FDD600F9CD8664A5A3C933</t>
  </si>
  <si>
    <t>889B269819DCB3D1D0DFC095B09E5ED2</t>
  </si>
  <si>
    <t>47CD171B23317D70F638AE52F28248DE</t>
  </si>
  <si>
    <t>30AA324BE26F93CF3EE7712387D9EEDC</t>
  </si>
  <si>
    <t>88DE505B84203A8082F781628788027F</t>
  </si>
  <si>
    <t>34ED9046DBDDE9BCB504F6940080CF36</t>
  </si>
  <si>
    <t>92D81ACFDB1E1455B6973E4B96A1C180</t>
  </si>
  <si>
    <t>892BF203F5F0B6181954C577045BA314</t>
  </si>
  <si>
    <t>2B409B6C00B243C0ADB6581934AEC6E4</t>
  </si>
  <si>
    <t>66D488E79DBAB00DFC5983AD335741CD</t>
  </si>
  <si>
    <t>36218E49B3E9DAF702C404B2F660860C</t>
  </si>
  <si>
    <t>8D149786BBFBECDA4678D5E185D93B16</t>
  </si>
  <si>
    <t>713F0C4A4A7B66724BA6DE66BB7032A9</t>
  </si>
  <si>
    <t>A0DAF94F4682D9560312A591A6F79064</t>
  </si>
  <si>
    <t>64D4256ED7D9961E8296394FE1CE5444</t>
  </si>
  <si>
    <t>B3469EDD722F859069A3E3AB87EB4D7C</t>
  </si>
  <si>
    <t>975AC38DCA829FAB005FEA913E252639</t>
  </si>
  <si>
    <t>2978A7F88A672343DCFED94D9F654223</t>
  </si>
  <si>
    <t>F73AEF68C13A19C6EA845B6C29320DBD</t>
  </si>
  <si>
    <t>5411D60E2E01FCA82B1B50E6CE880360</t>
  </si>
  <si>
    <t>724A3A2F6A55918611B527ECB82BBF65</t>
  </si>
  <si>
    <t>E5E0F830D9A248911B671E066E4BAE4E</t>
  </si>
  <si>
    <t>95DFA15B3118B0551B17BBCF15A021D2</t>
  </si>
  <si>
    <t>F1FAC293696102F82AE7C79DF9A6E51D</t>
  </si>
  <si>
    <t>F466235CAADA203E3A5FABE4126F55C6</t>
  </si>
  <si>
    <t>429682426176E6565BFAA3F0A83A6E33</t>
  </si>
  <si>
    <t>F9D95767472B3E3BED79606BC5107591</t>
  </si>
  <si>
    <t>7EB589F7DE3245292CA38CABBA162C22</t>
  </si>
  <si>
    <t>C3DD63FB9D3287943D5A327E5B7D8B29</t>
  </si>
  <si>
    <t>103EF90955462F5C6D2D1B61C328941A</t>
  </si>
  <si>
    <t>6ED0B45200124EA453A9D7A26600BF52</t>
  </si>
  <si>
    <t>37676AE585E4BF0D232757D8701748C6</t>
  </si>
  <si>
    <t>D3DF59F4FE6FC9D966C759727B913519</t>
  </si>
  <si>
    <t>510E518CE3D066A84B1650BC86190BC8</t>
  </si>
  <si>
    <t>448FD3E4118FEDB776CD05902DE981F9</t>
  </si>
  <si>
    <t>0C4C35A06067E4BD85ADFC3006E41A11</t>
  </si>
  <si>
    <t>A858738B5CF6C9826C71CC6FB34AC3F7</t>
  </si>
  <si>
    <t>A8197BB8CABE7F30637CEFDC3FA8187E</t>
  </si>
  <si>
    <t>C17360ECBADB2D927BB4FDCB440CBABD</t>
  </si>
  <si>
    <t>4632A151C1F5EEE415F13532C674188C</t>
  </si>
  <si>
    <t>8ADEE36446C32A7A8FF2B3975FD52BE1</t>
  </si>
  <si>
    <t>AA6505F43D8D96685A851B4CF0BBBA72</t>
  </si>
  <si>
    <t>88EE6521A3D9FAA216933AA63FF3498E</t>
  </si>
  <si>
    <t>6BE5FBF3605C4FE20D8D1A3E836DF6DE</t>
  </si>
  <si>
    <t>B7BFA4500DCDA37B55FE6F9B02BC3AB1</t>
  </si>
  <si>
    <t>26A7FD5E27973492BFFAD9C5214018EA</t>
  </si>
  <si>
    <t>D64C63F5DE3C4AA1B08D126BA6E3AFD1</t>
  </si>
  <si>
    <t>EEB5FE7F44489857CCE78200DE008C6C</t>
  </si>
  <si>
    <t>7FC5391AAD09F528A3DB35AFDC072026</t>
  </si>
  <si>
    <t>37205F89FD608E1D4E782CF80CD330BC</t>
  </si>
  <si>
    <t>315FA1C01C76F0AAD9B29DBE79690AC2</t>
  </si>
  <si>
    <t>121AB4447849DDB60778E84E53D5635C</t>
  </si>
  <si>
    <t>2D32B55E69166FAFAF3FFADA3A011C2F</t>
  </si>
  <si>
    <t>E12AEC77DE6EA3B6E16BAC648E3CBBAA</t>
  </si>
  <si>
    <t>A18588555ABB124A396086E423C8FD88</t>
  </si>
  <si>
    <t>AB4985E097CC843CF0634FB35413AA2A</t>
  </si>
  <si>
    <t>BFFE7AE0D22719547D5F46B9DE2EA657</t>
  </si>
  <si>
    <t>CB9C1668F8F295DF37FBEAF7E1443A19</t>
  </si>
  <si>
    <t>A135AB9C995F56190D6DB0842FDF6518</t>
  </si>
  <si>
    <t>4ADC4F999C85FAEACAEED9F53A8E7A37</t>
  </si>
  <si>
    <t>760C5C2387A67EE3F713B547FE206718</t>
  </si>
  <si>
    <t>1C9318D0CBDBAFD0DD3D563B497E928F</t>
  </si>
  <si>
    <t>470E62396BD96460622AA427557AD6D9</t>
  </si>
  <si>
    <t>D98D2FB862C44ED9E1081C1CB6040549</t>
  </si>
  <si>
    <t>DD3502139D9EBF02EF2C5B19B336B73F</t>
  </si>
  <si>
    <t>56BDA86BBEB71DA03AEFCD1E25FB2812</t>
  </si>
  <si>
    <t>BC99144A3D9365635E5A2E10CCF51782</t>
  </si>
  <si>
    <t>98DC224DCB21C4E417C8FFA06A02A390</t>
  </si>
  <si>
    <t>42B38063389BBFC5D3928C147C7111B9</t>
  </si>
  <si>
    <t>D6C69641376D9305CA2E9C7FD164F125</t>
  </si>
  <si>
    <t>D0FFCD773EBD11719869EDB642D1F495</t>
  </si>
  <si>
    <t>4A26503668B4741CB252F73E15181881</t>
  </si>
  <si>
    <t>DA043D952A460F9F5828FDFD34095EDB</t>
  </si>
  <si>
    <t>9942B7656CE4551A31732DBA9CB42E7B</t>
  </si>
  <si>
    <t>CDA269A0BF7FD9A881006ED708E2E734</t>
  </si>
  <si>
    <t>346B89AD256DB330876065797AA32994</t>
  </si>
  <si>
    <t>805215FA6190715100F53F8E2370A63F</t>
  </si>
  <si>
    <t>F4D60DC9F3C2DBA2FF64F6BA60709002</t>
  </si>
  <si>
    <t>84B0FB2AB6A5745CE21FCD5F10528A9C</t>
  </si>
  <si>
    <t>C306BE364C7A8A96F831C40E41E228BA</t>
  </si>
  <si>
    <t>A4D30ADDE983973242E16301C23A3F6C</t>
  </si>
  <si>
    <t>28BAA0BDB4B6C7B21628420F7315418F</t>
  </si>
  <si>
    <t>4758949A5B115F155DA465B5398B119D</t>
  </si>
  <si>
    <t>000C76D97312BDE075DE02A7C0758D76</t>
  </si>
  <si>
    <t>C6A144720AF668923A4E57D769B01121</t>
  </si>
  <si>
    <t>ADB9604C622A4ACF732EB3D8B0615738</t>
  </si>
  <si>
    <t>CF26229735E5F44EA87A8FE425DF9A12</t>
  </si>
  <si>
    <t>A3CA4446228CE79574AA3339008F762B</t>
  </si>
  <si>
    <t>EFB96CFB19E851E9BD9CB05FA96DDAE4</t>
  </si>
  <si>
    <t>4B453A7CF2E116860127215175104C0C</t>
  </si>
  <si>
    <t>54BB73190F418DD82472E99A9062F63C</t>
  </si>
  <si>
    <t>EE95B407986A739EB24468D65F7554A0</t>
  </si>
  <si>
    <t>430EEA2462AC8F3E3A2995729D38F857</t>
  </si>
  <si>
    <t>E6AFFDCC73E5A7A8315DB405E5E03A13</t>
  </si>
  <si>
    <t>64C4352C53D058AE6A8571250EBABA71</t>
  </si>
  <si>
    <t>8627AA16E1C0D54B9635779BC9313DD1</t>
  </si>
  <si>
    <t>07C5C64927BC8EF5AB0F4A688CB9DC42</t>
  </si>
  <si>
    <t>03270B6033BB4D33DBC61AD5FAAA2555</t>
  </si>
  <si>
    <t>E776FCEF98D6BDDE400621B2AB63506A</t>
  </si>
  <si>
    <t>4F1393AD1A30D3CF49583024F83E858D</t>
  </si>
  <si>
    <t>8FD493CE8AB8AED01FDD7C287EF159FB</t>
  </si>
  <si>
    <t>D9CDEF49A664DD7DA02A43711AAD306D</t>
  </si>
  <si>
    <t>D510609C5EB4F239A5FB9A2002AB4354</t>
  </si>
  <si>
    <t>D15FCEC597F55518C063FE761C58F9A9</t>
  </si>
  <si>
    <t>32B53B2D74E9C83C42DCBCA6804ECA88</t>
  </si>
  <si>
    <t>64B42C6D6C2B9D4971BD6A0522E53F3D</t>
  </si>
  <si>
    <t>EBC0C01558692951FE680B02B5A4F09F</t>
  </si>
  <si>
    <t>1C7E1BB297265F5012F8B6DF7EB13EE1</t>
  </si>
  <si>
    <t>F7353412EEE2C3019DF113B4C4B58035</t>
  </si>
  <si>
    <t>1FC99C19AE47B9C7A536A04574AC0A1E</t>
  </si>
  <si>
    <t>7574F6C751962C7780EC1529EE7E2940</t>
  </si>
  <si>
    <t>F4F19C9C359D50BAFE64A8F4F0A1DBDA</t>
  </si>
  <si>
    <t>28AE4D27ABD130B2C03337433504CE3C</t>
  </si>
  <si>
    <t>736BF8E2232A606A99EFB578A9FD7AAB</t>
  </si>
  <si>
    <t>71704DC11A9E81BFCF77275A06E4D27E</t>
  </si>
  <si>
    <t>A13604D9B3FAC1D4C5EE031EA0075B7B</t>
  </si>
  <si>
    <t>A1115ECB1AF2D08DA39A80F0F2F02749</t>
  </si>
  <si>
    <t>77700A09CCAAEAD239E91DCE73F3B76C</t>
  </si>
  <si>
    <t>91278EB03B6EF75B710270B0881B767E</t>
  </si>
  <si>
    <t>FABD92462FB331A30E8AC31DE58DE472</t>
  </si>
  <si>
    <t>B8F641CB8CC54DD840677168A9636CB2</t>
  </si>
  <si>
    <t>CB6F756E384D2EE827D20FDF7746E50D</t>
  </si>
  <si>
    <t>E396FB6A1E3519DE8D3CDABE47FA6F28</t>
  </si>
  <si>
    <t>AC041E3B7F84BE073AE9CE5C715BCB27</t>
  </si>
  <si>
    <t>CD988005E97F43DF70715BB7E7EBD9D8</t>
  </si>
  <si>
    <t>63ADBF9EBCF920B413F9EF174B4A4795</t>
  </si>
  <si>
    <t>A3424B4F937173C094E7759654563A1C</t>
  </si>
  <si>
    <t>DDFF65EDC3DC3048F6AFEFD13B52FDA0</t>
  </si>
  <si>
    <t>6A1BBD3456C161DF1637F637234677BB</t>
  </si>
  <si>
    <t>80B7B0AAB377DACD4A1730D27E645E82</t>
  </si>
  <si>
    <t>12345E59A3B7446A01AAA799109EE6FD</t>
  </si>
  <si>
    <t>1F7D28EF82F65F16BA6CC9EFA959641F</t>
  </si>
  <si>
    <t>F7F7B2F4EDCA2C673272BB84B5803966</t>
  </si>
  <si>
    <t>03C63E7269D4CF99C125C9096141E2C0</t>
  </si>
  <si>
    <t>815B32A1CD5234E2D2306A5D370545F9</t>
  </si>
  <si>
    <t>7AEAC3C52D27EE3BB113101DBE46A21F</t>
  </si>
  <si>
    <t>3C5445E4211B9174C78A248762F7BFAB</t>
  </si>
  <si>
    <t>F47DF574A58A60AF078C9E893CEF7CCD</t>
  </si>
  <si>
    <t>CB9A41320DEF9D813F2075D6F09FF8BC</t>
  </si>
  <si>
    <t>3269520DE08050A334C063C0974E5D9D</t>
  </si>
  <si>
    <t>93C83D202A4086F9523D98B2D871B61D</t>
  </si>
  <si>
    <t>1B2E7AB47D65A3FF993440430BA2164B</t>
  </si>
  <si>
    <t>C15A0EBC6A3C56A31C87C1CD3CFD6460</t>
  </si>
  <si>
    <t>61840E9B8C91C284E14ABF0E4B17170F</t>
  </si>
  <si>
    <t>8AD78C127F904759196D82197FCD4C7D</t>
  </si>
  <si>
    <t>672194DDDDB18C6F6C3BF3C4B1BC3BDB</t>
  </si>
  <si>
    <t>3353163981E24B92B3B0DA975A63F584</t>
  </si>
  <si>
    <t>3F97AE4F8CE090F2368E1BAC48CDDCC4</t>
  </si>
  <si>
    <t>B266E191C7DFEAF362B4A4169BDB7E20</t>
  </si>
  <si>
    <t>57585FF79141CDB62B78F663032A7091</t>
  </si>
  <si>
    <t>8922ACB50BE694582B23E3186E314CA9</t>
  </si>
  <si>
    <t>475180CD0F38881815CA55DAC4E311A4</t>
  </si>
  <si>
    <t>4E7BC79EC21FD9C350661632F453B174</t>
  </si>
  <si>
    <t>236360A812191D056C6B9B5D458F4674</t>
  </si>
  <si>
    <t>08231A3B890DE1F5E5EF1B029C25DDA3</t>
  </si>
  <si>
    <t>0A3E0FD57035E67F56F62A1C7767ABA6</t>
  </si>
  <si>
    <t>A2CAE426C22F3196A70DD8130777E279</t>
  </si>
  <si>
    <t>BB36A699EC624F953BEAAB9BC54DCB54</t>
  </si>
  <si>
    <t>08689087C46418AFCD05746BE3134DC8</t>
  </si>
  <si>
    <t>03D2515A8F6C245D984953C1FE8980B6</t>
  </si>
  <si>
    <t>9DBC4A4F0A1D20563718B532BB5C0289</t>
  </si>
  <si>
    <t>6706A9ABC5868F8B92278AD86873D584</t>
  </si>
  <si>
    <t>638326DC8F499552CA4D3A5DE0636588</t>
  </si>
  <si>
    <t>EA820FAFF8625841AD90395060915D5B</t>
  </si>
  <si>
    <t>FBCF990612FE7A0236A0F64AB02CD52E</t>
  </si>
  <si>
    <t>79EA15C1724F25D66AA46C1920D17C85</t>
  </si>
  <si>
    <t>C2A0167C3CD1D17F7DF6960B3DD182F3</t>
  </si>
  <si>
    <t>9C123E2E29E2DD2596DD84C336767BD6</t>
  </si>
  <si>
    <t>24141FB304BA129DEA66ED8532AD19AA</t>
  </si>
  <si>
    <t>2D63B2BA2FCF64FCECC8DE9BE7E2CDBB</t>
  </si>
  <si>
    <t>44758E164E33279ADB43285704E359FF</t>
  </si>
  <si>
    <t>73BD7C687CA41A7DD0FB58FE93C89E6D</t>
  </si>
  <si>
    <t>8E63C50F57BF1A0FA0D6940399E908A4</t>
  </si>
  <si>
    <t>5885A495113C1224E2B7DD641E939D35</t>
  </si>
  <si>
    <t>29FCED94BCD91D917C107D22010A8EBD</t>
  </si>
  <si>
    <t>36946C79ECF93BD70A39ADA5314E3811</t>
  </si>
  <si>
    <t>BB01DE95429EBF2BA6EC0D5A2D68A408</t>
  </si>
  <si>
    <t>2B54E74EA3F149E81EF8FDF166069DEF</t>
  </si>
  <si>
    <t>77D3F9B1593FE35685ED0136885D8C21</t>
  </si>
  <si>
    <t>807ADD0749A5A12B270135EEF64F9C9A</t>
  </si>
  <si>
    <t>82CDD92573169C2B633AE4F0BF429A83</t>
  </si>
  <si>
    <t>724E8381DC7EACF89F0B9C96896B9995</t>
  </si>
  <si>
    <t>AAA856F21F4740F647284910BE016DDA</t>
  </si>
  <si>
    <t>155086BFD14C9FC4C5C8B97036A1540E</t>
  </si>
  <si>
    <t>4937486508361F9095C6244623529735</t>
  </si>
  <si>
    <t>2EB5DCF7F9BCAD798DD3DC6450CF94C2</t>
  </si>
  <si>
    <t>85B573D72BF7AA68757D2ABF9591F2D6</t>
  </si>
  <si>
    <t>4278704E2288C9FBFA6781421BE13D1B</t>
  </si>
  <si>
    <t>BBACFFECDBE757D164C16D4BF6C44761</t>
  </si>
  <si>
    <t>0894D919A3E1CABE7551598C2928FCB2</t>
  </si>
  <si>
    <t>3832BA2CDC6D03836BDD88AFE1FD74F7</t>
  </si>
  <si>
    <t>13F581CD7860E3E41B7D16E0D3C46D49</t>
  </si>
  <si>
    <t>C470D39A986661DED1AEFF14F6DCD9A6</t>
  </si>
  <si>
    <t>E8B319F5402A362C999B605F5DFC21D1</t>
  </si>
  <si>
    <t>18796E0B6793C8EAEC7B94DE2BD2C26E</t>
  </si>
  <si>
    <t>6FD5F6D37B9165CF066B02C881FD9F13</t>
  </si>
  <si>
    <t>757870B4FAC6F4C42C77B464359EC417</t>
  </si>
  <si>
    <t>209E7554E3D208F207CD53174DCE5F49</t>
  </si>
  <si>
    <t>DB588331503CA9C758134B2E1054F5A6</t>
  </si>
  <si>
    <t>8FF900C1158786B73924A760557F954F</t>
  </si>
  <si>
    <t>82B82BA00CF00D49E187C64715777012</t>
  </si>
  <si>
    <t>D9DB450BA43CE2CAF8D1293315F63653</t>
  </si>
  <si>
    <t>4473E3180BD3CB8E996AF4E4306210E4</t>
  </si>
  <si>
    <t>48FE9DB63B0EBBB23C624EA8CC8F42F4</t>
  </si>
  <si>
    <t>13BF0F464600314515136BFE10129032</t>
  </si>
  <si>
    <t>994A280EAC5F15A3DB6D3C7A1B67A9E6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</si>
  <si>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</si>
  <si>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</si>
  <si>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</si>
  <si>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</si>
  <si>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</si>
  <si>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</si>
  <si>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</si>
  <si>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</si>
  <si>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</si>
  <si>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</si>
  <si>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8C0BD1BE8663F3A84429FE9D8458A7D2</t>
  </si>
  <si>
    <t>4ACAFB05212167295981DC32F8C48302</t>
  </si>
  <si>
    <t>7628B5D0BFBAC58C70FD1D63C03FC021</t>
  </si>
  <si>
    <t>B9FD0C7B32AE9BD72FECB22ADE4B8C13</t>
  </si>
  <si>
    <t>B8135A2724161DFFDE257D84EE556C0F</t>
  </si>
  <si>
    <t>66F17C5153DF9739875FD80C074B24EC</t>
  </si>
  <si>
    <t>2C9D0D734BBF1A49FB79A4C2C0B5B37E</t>
  </si>
  <si>
    <t>B452B83B59EA5948D4C0C5199A4478E9</t>
  </si>
  <si>
    <t>9DAEBE02AB3F411142B593490BA03822</t>
  </si>
  <si>
    <t>755DFCCB9A7DDEDC96C661D7D580613C</t>
  </si>
  <si>
    <t>6787EF5EBEFED65794029010219D7819</t>
  </si>
  <si>
    <t>6CD824978E5C92D9763CE9AF2E17EF25</t>
  </si>
  <si>
    <t>405313B521385E9CB10506CCF0E1E272</t>
  </si>
  <si>
    <t>EC92525D068E21FD290B2E633DF51C12</t>
  </si>
  <si>
    <t>3BE9EA3A818A1FEAB335EB31D6E3DEF2</t>
  </si>
  <si>
    <t>5EFC3F08B86CA1228E53B4E39F491278</t>
  </si>
  <si>
    <t>BF55BCBA158D34260D4EB5F8DAE6D51A</t>
  </si>
  <si>
    <t>C9BEEA9003DA8B0C5D344041A6F22ADE</t>
  </si>
  <si>
    <t>3FB9BC43A7EEFB3C5F057C0CD51CFA9C</t>
  </si>
  <si>
    <t>7F2F080EC02B6F9803AE7126D54D5C51</t>
  </si>
  <si>
    <t>22483B3D09B6E80F55442A4AF0275E57</t>
  </si>
  <si>
    <t>50FB4CEFD3213708907D32C84BAC6A76</t>
  </si>
  <si>
    <t>78937B95B7F0247E88FF615B9A181615</t>
  </si>
  <si>
    <t>70566C7F8DF58208CF9CCCB9A9BBC2CF</t>
  </si>
  <si>
    <t>9F39BC2A034643021CCF5F0A467394FE</t>
  </si>
  <si>
    <t>7781BD587174D9B90E74ED712172D814</t>
  </si>
  <si>
    <t>3D563B3E1875345CD8228A9E39FA7009</t>
  </si>
  <si>
    <t>DCBF2CB82EDD7338BB2783292D1F32B0</t>
  </si>
  <si>
    <t>5D26B2F850FFE8A065BF416F532B6600</t>
  </si>
  <si>
    <t>72EF9C5E93141AEAF63D66F8CF33F8BB</t>
  </si>
  <si>
    <t>46F011793751ACBA89D0F4E4357D6E14</t>
  </si>
  <si>
    <t>54F2F92263D543A7A0662FF619FB45EB</t>
  </si>
  <si>
    <t>2D7015C06E24470F286CA17FA9C269A1</t>
  </si>
  <si>
    <t>CB127D4E8784BCF28D777813BD8C4061</t>
  </si>
  <si>
    <t>D0544C0FEC925B79172EAD0D5973B9F1</t>
  </si>
  <si>
    <t>6D5FC4665B7C254348558D0D20A351E2</t>
  </si>
  <si>
    <t>13491EED9D28280AD9E4BE1A4121BB2D</t>
  </si>
  <si>
    <t>A75B8A8ADE6B2FF29CF438650A959C53</t>
  </si>
  <si>
    <t>BAFB0C6B85B3EBBC49854EA66C2EC45F</t>
  </si>
  <si>
    <t>FB10706237324523DC676F09FFA2D828</t>
  </si>
  <si>
    <t>A3E18B220760C1A2923AE76AAEF01498</t>
  </si>
  <si>
    <t>675AAF1E7060DC049574619994E6C51B</t>
  </si>
  <si>
    <t>0C6AFEFC2C2F546C50DAA3AD7349B321</t>
  </si>
  <si>
    <t>78871737712C33856D9AF842AECBA058</t>
  </si>
  <si>
    <t>83FCA89F96B20A87CB4DDE66E3ECD51B</t>
  </si>
  <si>
    <t>D4B769576416CC7318A1B87991D01D91</t>
  </si>
  <si>
    <t>22BBA2630E6180BE4FB3A81B06A774AB</t>
  </si>
  <si>
    <t>E8EC1593C073996A05BC9F8D039B4E1D</t>
  </si>
  <si>
    <t>F8AAB0DB7E1DB9ED36CBA640348A2422</t>
  </si>
  <si>
    <t>46AEF138B908C0D655A807568486889D</t>
  </si>
  <si>
    <t>7542E6501C4D3C0740049D4CC95EB112</t>
  </si>
  <si>
    <t>B9AE9E8958B8FD16C4EC4A52605163FA</t>
  </si>
  <si>
    <t>BBA9B634FD7466DC9561C1F484006C5F</t>
  </si>
  <si>
    <t>F9E0303A8349E6E4DED4341940B9E432</t>
  </si>
  <si>
    <t>8A278586EBF9A876F03DF54602512604</t>
  </si>
  <si>
    <t>C848BED55013C3AA4090BC465F8872EC</t>
  </si>
  <si>
    <t>BC16624A765A6EBDA75982FD33BBEE9E</t>
  </si>
  <si>
    <t>F10874653363A299D4206DD6D0F06F82</t>
  </si>
  <si>
    <t>EA380AE7F5902B5A1E49DC48838C8CFE</t>
  </si>
  <si>
    <t>092F8E004E427E49EE62F1AA29D3C97B</t>
  </si>
  <si>
    <t>CBCF6A00B6569E9409C50E1AAE33C765</t>
  </si>
  <si>
    <t>4634E408A5AF9FEE27F567BEDF45BA00</t>
  </si>
  <si>
    <t>F57BCBAB9697565344B83441A9EEA58B</t>
  </si>
  <si>
    <t>3FA78D09D815977F9DAD120B76AAFEFD</t>
  </si>
  <si>
    <t>7BE8220117DE4B8A821EC5539FBAF0D4</t>
  </si>
  <si>
    <t>5E3A4562B1F95E5E808282BF63F5CF62</t>
  </si>
  <si>
    <t>F8491C0C34E2BB64ABB8F8CD27D9BF48</t>
  </si>
  <si>
    <t>F48AA70AB923FC2148595DDC2AC9E124</t>
  </si>
  <si>
    <t>30F13B12F16A543B7CEC8F17F86210B3</t>
  </si>
  <si>
    <t>8F30AE449C05E8EB2A7172D56A082C42</t>
  </si>
  <si>
    <t>2CA71FF4BA15F1006F1D3F2D9429B5B5</t>
  </si>
  <si>
    <t>74436F07FDE8975A3EC4EDC6BCC4F9CD</t>
  </si>
  <si>
    <t>8BF678EDEA0C8473DA1D375FCA6A0DD9</t>
  </si>
  <si>
    <t>2C68BCC970D3AE9FEA7E2C59454134BD</t>
  </si>
  <si>
    <t>D8B67E9BEDAF9D8173B06C63F9169B85</t>
  </si>
  <si>
    <t>2C52E26D5EFDB3BECEBEE80F56A94814</t>
  </si>
  <si>
    <t>24D38B755E825978F9366DE12296398B</t>
  </si>
  <si>
    <t>903AD156C8B043E48A06C7C669EC6E0E</t>
  </si>
  <si>
    <t>22D1834D705A9F375075D2D5F6AE8890</t>
  </si>
  <si>
    <t>306D73D1C9668EED78296596476A5E1D</t>
  </si>
  <si>
    <t>18B7908EB2256482922242DFECE90459</t>
  </si>
  <si>
    <t>7DF9F42E344C92393B6A1EC9E8F897E9</t>
  </si>
  <si>
    <t>05C7165AA393949BD2A59A17F19B8CA2</t>
  </si>
  <si>
    <t>6DD2BA0D6E0AFB3CF3F6A95EDC196D71</t>
  </si>
  <si>
    <t>A125F1E68034BACC5FD3688F48E31A9C</t>
  </si>
  <si>
    <t>1864946137EB7F08064E7B6EE9352115</t>
  </si>
  <si>
    <t>19507EDF55C3DE5741B39E51ADC1DF5A</t>
  </si>
  <si>
    <t>71E4BCF0DDD5F57BF2081D4382D654FE</t>
  </si>
  <si>
    <t>3C3CF410E7B141F57AFD9D7DE588F849</t>
  </si>
  <si>
    <t>587C90B467E8BECEF12F757113235D88</t>
  </si>
  <si>
    <t>096E586129B12740B6D596E1BFB002D4</t>
  </si>
  <si>
    <t>0753CF7ABEDE95AF214C7C50DC10C8BF</t>
  </si>
  <si>
    <t>0025195020BD98C1F3F972E3B115C123</t>
  </si>
  <si>
    <t>566890EBC7A14B03DDE2DB03A0DD5884</t>
  </si>
  <si>
    <t>86FE100EA83B8E479E2ED0617EF61E4B</t>
  </si>
  <si>
    <t>99AF76E5123B89C3DD9B4B21DD2C020E</t>
  </si>
  <si>
    <t>53D3D01E8A80677C4FCBE7A13BA35C2F</t>
  </si>
  <si>
    <t>D90ED8B2D2434D0C06E7CF6F90ED12DD</t>
  </si>
  <si>
    <t>3DA2ACA86F9B499E4FA6DA22190A5A59</t>
  </si>
  <si>
    <t>8F46AD85644E3249B1F348808AA6816A</t>
  </si>
  <si>
    <t>4DA9749585B8BF508DE8BAE9EACC1BE7</t>
  </si>
  <si>
    <t>7A9D6364F1E196BBDAD9F40D841AB40C</t>
  </si>
  <si>
    <t>91FE040449F7A61BC0442D117D2550CC</t>
  </si>
  <si>
    <t>75FFE23AF80B472A57781BFC695BF0ED</t>
  </si>
  <si>
    <t>25A0E40B2D2E0026043D729E2FAADDF3</t>
  </si>
  <si>
    <t>76EA81E04D387FC25FAB1A45E8AC16D2</t>
  </si>
  <si>
    <t>B94912CE36421C26089F341120AE4703</t>
  </si>
  <si>
    <t>1A08421200FF15C7071D9B2FB91F4449</t>
  </si>
  <si>
    <t>9F2A69371163563718FACD38E97B6B69</t>
  </si>
  <si>
    <t>6C4EA5C74F406DCE2B8A88DB7AB2ACEF</t>
  </si>
  <si>
    <t>B395C9C45E6A42EA812249EB955285B4</t>
  </si>
  <si>
    <t>FFB0C1D1A179926C3AB9B506A6B580C9</t>
  </si>
  <si>
    <t>7748B11E51BBFC8FB174691DDD97180C</t>
  </si>
  <si>
    <t>39F0E696E0E857AA6D0D1B10C2725304</t>
  </si>
  <si>
    <t>7CDDFF646EA21CD011B2FD03D80367EB</t>
  </si>
  <si>
    <t>18A25222358F59FEF6E5BECB1CEB9D5E</t>
  </si>
  <si>
    <t>7E6938145E7E361CBD6EB96B4403EB97</t>
  </si>
  <si>
    <t>31D29DFF8F2649472AFE2E96B20EC557</t>
  </si>
  <si>
    <t>72D66592BC61A8588BEF704F239709D6</t>
  </si>
  <si>
    <t>41A03042C5367FC04ED4ACA1AFDD2D2F</t>
  </si>
  <si>
    <t>29BB13D55CDCE01D41633484092F8B84</t>
  </si>
  <si>
    <t>C11FA83BA85F5FFC45DF59F683111143</t>
  </si>
  <si>
    <t>A711344139471DD0FA2E7E51526166CA</t>
  </si>
  <si>
    <t>4B1C8F775D23553DDD4D9CDB89A48EA0</t>
  </si>
  <si>
    <t>B4A975457E46BF4AFE3C164B18F781BD</t>
  </si>
  <si>
    <t>D56E6DA34DE48DDE6C9892AC002DEAB1</t>
  </si>
  <si>
    <t>1EAEA5F5193B895EE9C2912ACFFAD78F</t>
  </si>
  <si>
    <t>ADAF4C112F75ADFF6FA519B4B34DF8BF</t>
  </si>
  <si>
    <t>F31157958B6B4B27599FCF1AAB74B3EE</t>
  </si>
  <si>
    <t>B448011BCE82B0C168C4470888DC7903</t>
  </si>
  <si>
    <t>BC2FCA29454AA581F27A11CDF7EF60D0</t>
  </si>
  <si>
    <t>7BE89467D6EEE8024A220005DE74A9AF</t>
  </si>
  <si>
    <t>6617C457D8463D378131A2C5F776E58F</t>
  </si>
  <si>
    <t>711BE8CB1F56FD84F9D879E47DF4BAC0</t>
  </si>
  <si>
    <t>D1772AF277F31A682268A3672D3FDBC6</t>
  </si>
  <si>
    <t>20A5A1E2A20D5DEDD8E6BBB3675D6220</t>
  </si>
  <si>
    <t>9E1091AA7281ADCCF9AF041B795125EC</t>
  </si>
  <si>
    <t>BD9B231C5A7CD25AE1CB84058C21B750</t>
  </si>
  <si>
    <t>8E8BB79B7E86ECDD382B63FE90CB46AC</t>
  </si>
  <si>
    <t>D61F9D439450522B21994336AFF2F221</t>
  </si>
  <si>
    <t>FCA0497AF1B053E64AD6E2CE736F4A81</t>
  </si>
  <si>
    <t>CE2615E073DE75AE4A3FD9499178F5F6</t>
  </si>
  <si>
    <t>90B1EBA75DCE96A77F03107170F20A1B</t>
  </si>
  <si>
    <t>0F942755EC268B28D3D101D85E212777</t>
  </si>
  <si>
    <t>FB91459D1D48C68745DCC7672BBE87A9</t>
  </si>
  <si>
    <t>C771559EAAE6FD8A4A8C90BA7C535BDD</t>
  </si>
  <si>
    <t>FCBD8ED785B16911665C9CB0ADC77C47</t>
  </si>
  <si>
    <t>639322F4B73FD8155C0CFEF3851169DD</t>
  </si>
  <si>
    <t>05AD6AD0F1AC0A6BBA2F1C81A3DED52F</t>
  </si>
  <si>
    <t>954DC0E9171B6A4F745DF808D7868E5A</t>
  </si>
  <si>
    <t>59CCBBEF46A43E5D9E5818AEAE08CE14</t>
  </si>
  <si>
    <t>A94C649460A39D8D92BE0BAD248D5E50</t>
  </si>
  <si>
    <t>B2A14949E60AD819463E1EAAF6236D0B</t>
  </si>
  <si>
    <t>3A7B68C2A2F926EC15B265CD99D35C15</t>
  </si>
  <si>
    <t>3C8371FCF1F9BA5467B5EE10CF5D0A3E</t>
  </si>
  <si>
    <t>87D11C44E9A3756961B97C01EF97A0DB</t>
  </si>
  <si>
    <t>A049C5977F9ADA2372A38E7A611BB536</t>
  </si>
  <si>
    <t>F5378F00AA8A3BC058308483CDB9F546</t>
  </si>
  <si>
    <t>D59FC11E5DB26D1A06BA6DB8A1EF6894</t>
  </si>
  <si>
    <t>0A9331DE7049E9727B8FAFD06902EB81</t>
  </si>
  <si>
    <t>FB87AEEE58FDB78555881F47A010B643</t>
  </si>
  <si>
    <t>601F803A5B1DD5DE38A88B9BA9546CF0</t>
  </si>
  <si>
    <t>083C5613496B51D20A9EFC462A97569D</t>
  </si>
  <si>
    <t>DBEEE191425CB6423457430C3EF41169</t>
  </si>
  <si>
    <t>FD34088055A4280C2099C428A0B89D97</t>
  </si>
  <si>
    <t>CAE689B98B3ED791E641F7A163D53EDF</t>
  </si>
  <si>
    <t>16137CBDB24AB8721E59C49A910591A2</t>
  </si>
  <si>
    <t>62D8B15C36A336C1FB1DBE858DB22F8F</t>
  </si>
  <si>
    <t>F58FF375DD8A54DD2A4ACB372E4AAD0C</t>
  </si>
  <si>
    <t>7FFC0271A7A0AEA6D745E6943BBA1394</t>
  </si>
  <si>
    <t>72A5931C21B626B760013A21707CF994</t>
  </si>
  <si>
    <t>ED035810A69E8F5581DA13E629DE31B3</t>
  </si>
  <si>
    <t>2B89260702196E45FFD4C5A1107E7CFC</t>
  </si>
  <si>
    <t>F5A244922D8785FC4324C91047BE0AE0</t>
  </si>
  <si>
    <t>A0026C21383D01DDDEEB846436AC64F7</t>
  </si>
  <si>
    <t>3B4E0ADE3953F42DC09D1A2A6EC6CEFD</t>
  </si>
  <si>
    <t>F5A8272EA0251BBF56BCA0014517CAEF</t>
  </si>
  <si>
    <t>D11FFFB77E4FE5858091F826BE65E568</t>
  </si>
  <si>
    <t>A208FA936A614BDD3431717FE18AD0AB</t>
  </si>
  <si>
    <t>695C25287E39A64F912346205AF3F434</t>
  </si>
  <si>
    <t>37D42894BB126F5A33C8C58A64EFCCB0</t>
  </si>
  <si>
    <t>B673294B0F6532D9B6AC797E0C76F217</t>
  </si>
  <si>
    <t>628E4204B58EC81A54692F2CE8351A60</t>
  </si>
  <si>
    <t>BA44D60D9BC70B4AB6937ADA333BB593</t>
  </si>
  <si>
    <t>8E0F68E67112592D8137832FDC4202B3</t>
  </si>
  <si>
    <t>DF6B31654F0EC8BB9948B7304F72774F</t>
  </si>
  <si>
    <t>CEDEFF095016D1AB77E25C4DDA2779D7</t>
  </si>
  <si>
    <t>B26275931B82DB547FE21577C3CE7D02</t>
  </si>
  <si>
    <t>BE4479586F41436EA86892ED4B7C517D</t>
  </si>
  <si>
    <t>1BCC3AD2CA631B3E5E99EF9DE5A4EC6E</t>
  </si>
  <si>
    <t>3432F1AD4CC6319D2D3F336688BFE8AF</t>
  </si>
  <si>
    <t>DE8EAEDF5177C41A83E260D274407A68</t>
  </si>
  <si>
    <t>D8440112AF7F1E55F92E5003239B7104</t>
  </si>
  <si>
    <t>309C1121C0677EF05AA518DCE4CBA882</t>
  </si>
  <si>
    <t>E0A4457D82AE6804BB665ACDCDF65C61</t>
  </si>
  <si>
    <t>EA1BF20969934168A1D74D5E41585FEB</t>
  </si>
  <si>
    <t>193D159E03F3B0791E73CE78DE940838</t>
  </si>
  <si>
    <t>A127D7C5480B11AA63720F139C178D54</t>
  </si>
  <si>
    <t>82A266F40A1E363A3B6651B9922B1576</t>
  </si>
  <si>
    <t>D591A2B84E5BA24CECF97A9C4069A2D8</t>
  </si>
  <si>
    <t>E7952203F72B73F87775C36D94751199</t>
  </si>
  <si>
    <t>2DDAD5304FC9CA8F7562A6CC4AD7F2EF</t>
  </si>
  <si>
    <t>6768880CF5C62204DD575FFDE398EA32</t>
  </si>
  <si>
    <t>5C7A294D80E6991398197E1E18B5EE69</t>
  </si>
  <si>
    <t>5C6364CB4683AC9FAED3698EABE6CAD3</t>
  </si>
  <si>
    <t>FB5D3AEC55A621D07BAE81886E5D9E06</t>
  </si>
  <si>
    <t>E563AC145EE03CEED0D748B1B3941155</t>
  </si>
  <si>
    <t>ACD12080A081964AB5BD04574F312015</t>
  </si>
  <si>
    <t>8371379C153162DCADB56F34B788A382</t>
  </si>
  <si>
    <t>7FF14B2C34001214381E92C0D3654BE8</t>
  </si>
  <si>
    <t>B8D32417348A041D728CEF9EE0627F4F</t>
  </si>
  <si>
    <t>6903F4F768F998BDE21681DDF8E30784</t>
  </si>
  <si>
    <t>D8F5B3FC79E4BE8A1AACFE80BE605C85</t>
  </si>
  <si>
    <t>13D93F12BF7789B3CB04D75361F6FB4F</t>
  </si>
  <si>
    <t>CBC8EF9D2125CF0F2D6B6BE737DF0674</t>
  </si>
  <si>
    <t>E3D61D9BDED12684980B61C8AD24DE8E</t>
  </si>
  <si>
    <t>1CA60555FDCD738D44A75662CD78ABC7</t>
  </si>
  <si>
    <t>D3FF66F9AAC900FDE3E37F9C22B955AD</t>
  </si>
  <si>
    <t>C150BD8248A509C66151E198E256AF23</t>
  </si>
  <si>
    <t>6DBD25E50AA88B89DFDF1FD09F61A9CB</t>
  </si>
  <si>
    <t>84F9B68703E4107AAC66F9BEB40A8E21</t>
  </si>
  <si>
    <t>259F03F0D7E9DE66EDFA931CF5690F87</t>
  </si>
  <si>
    <t>040230B2D22F06ECAEF14C6E6D523554</t>
  </si>
  <si>
    <t>DAFC54F947AAB9F210AE634057478922</t>
  </si>
  <si>
    <t>2D1696C000444F6AB22909C4337C0A68</t>
  </si>
  <si>
    <t>B9A6FA99660BAC7E80CAE1EAC5DAF511</t>
  </si>
  <si>
    <t>219CEF3EE300F6DDDFA1BAD4132AC28E</t>
  </si>
  <si>
    <t>6F17968FF1BFD11D8C1F8D2EC8CFC9EC</t>
  </si>
  <si>
    <t>9AC4455404C1861B5C57881BFD0D5518</t>
  </si>
  <si>
    <t>99C8A4152BEC33735EB7E885E7EE3865</t>
  </si>
  <si>
    <t>B21B61A41F43B03F1B1FE6DBAC39D65B</t>
  </si>
  <si>
    <t>A2264779D558A92D36BBEBE4534910BA</t>
  </si>
  <si>
    <t>4C0ECEA737914969B221CDE0B3D7CD28</t>
  </si>
  <si>
    <t>3610625AFBCFE490E6216ABBA1034C78</t>
  </si>
  <si>
    <t>2C89DD1A196CE527D98E53CE34EBB90E</t>
  </si>
  <si>
    <t>C812D14899F88E03EA5576D3B56313E9</t>
  </si>
  <si>
    <t>5D7324AED912CE822C35D8B2194A65EA</t>
  </si>
  <si>
    <t>1D7DCDB378629A83C185EE766B517111</t>
  </si>
  <si>
    <t>0E74637BA58D1A29688E6CAF368402F7</t>
  </si>
  <si>
    <t>309BED345C0B443EFF87D2C357BE85F7</t>
  </si>
  <si>
    <t>46B73D1985993A0B7E50A1FC148F4EE7</t>
  </si>
  <si>
    <t>8E6EF902C7DBB1508504C89444FA45D9</t>
  </si>
  <si>
    <t>FBD244D9E70734D775DDA7751E451941</t>
  </si>
  <si>
    <t>B501C6D7C0D70DE466D0827DD4A55938</t>
  </si>
  <si>
    <t>C59E1C811CEDD9CFFA8FC39BA6BBAEC2</t>
  </si>
  <si>
    <t>A73A1B17534D62FA33665949773C7453</t>
  </si>
  <si>
    <t>70E4B27B3ACABEB3CA34D1E5AB1ECBD1</t>
  </si>
  <si>
    <t>F6D87E96C2CADD0BABEE4010692C2F0A</t>
  </si>
  <si>
    <t>1288D83C0D135616BF5C4F55F478C480</t>
  </si>
  <si>
    <t>F171BF89C0FDA9EF6D00907684DDDCE1</t>
  </si>
  <si>
    <t>F153B7D1FA7C95A89FF9165D21D20FEE</t>
  </si>
  <si>
    <t>D9F2C14B19BAC1CE92179866F6ED3C81</t>
  </si>
  <si>
    <t>94D5BAEE41789938D1F23E07A61F78CA</t>
  </si>
  <si>
    <t>9E8F70773007B1DFC7E328C8074C434F</t>
  </si>
  <si>
    <t>0A7723070FD4A1F220A23DDD32DE93B4</t>
  </si>
  <si>
    <t>A50AC7B704F0211D48AF63D0D24CB9DD</t>
  </si>
  <si>
    <t>96B89387790EA4C093D3611AA94FF532</t>
  </si>
  <si>
    <t>4605AEE1579C477BA93DDE6A6D651562</t>
  </si>
  <si>
    <t>28275BA27D1C4B4CEFBE5821FBE37257</t>
  </si>
  <si>
    <t>55E6E587656F9A64A92E262452265387</t>
  </si>
  <si>
    <t>7716BB93A143B36142EF95CD4C07CF39</t>
  </si>
  <si>
    <t>6374E74EFC007A0BE105252FBF95639E</t>
  </si>
  <si>
    <t>DB587A00A0B2BDF14ED753B39291E81C</t>
  </si>
  <si>
    <t>0F7889BFB00BF18B46D9CEA8AFA70223</t>
  </si>
  <si>
    <t>0141CFF10087F770B62CCFE2E94BAFA9</t>
  </si>
  <si>
    <t>771B28F8D6108EECB4FCE634349D9617</t>
  </si>
  <si>
    <t>DDFF43C15D46F0E6693FC116DD1A8152</t>
  </si>
  <si>
    <t>EB28B5D245B5AB2C751602AA4438CBA4</t>
  </si>
  <si>
    <t>83917AB8877F98BCB6698B81BE9128E5</t>
  </si>
  <si>
    <t>8C047C75E96D323E51101EC403772B9D</t>
  </si>
  <si>
    <t>1CC7CCB908D8B2A003E3592E5DAC7441</t>
  </si>
  <si>
    <t>55DAE01EF133D54C8CA46BB37BBE35ED</t>
  </si>
  <si>
    <t>0CA5E8B29CA3835C74722B675D7EF10E</t>
  </si>
  <si>
    <t>603E977AB2718383AD43BDD5C3DE4DA2</t>
  </si>
  <si>
    <t>4675345E2DAB5C9BB0D3671CD81A4DC5</t>
  </si>
  <si>
    <t>74477355B964DAF767BE4B149EF5D569</t>
  </si>
  <si>
    <t>4D2FDE2211A18C1588AEEC5968026318</t>
  </si>
  <si>
    <t>3BDDD4ECAD33D2A910BAE79060536F82</t>
  </si>
  <si>
    <t>5044933FF6F4393D65026BCAF2C6A4D6</t>
  </si>
  <si>
    <t>4F50E0195194D42F943A2274ABD9A159</t>
  </si>
  <si>
    <t>FA46E607E9792542C701EFE02BB3986E</t>
  </si>
  <si>
    <t>EFC35DADDDE1642CE76B167237F1D58F</t>
  </si>
  <si>
    <t>5BA871B7B3FBBDB69D063CA1747A786F</t>
  </si>
  <si>
    <t>76527FDD46E0733A5518025706B05F81</t>
  </si>
  <si>
    <t>45529D889DF957941A94FAC86246D46D</t>
  </si>
  <si>
    <t>AF58C8AC0DC6CE5F6655C8060E8FCEA5</t>
  </si>
  <si>
    <t>BB38C804F758FBE8503944CA8FD83848</t>
  </si>
  <si>
    <t>1A834D853C28F7C16ABA6F4620C78882</t>
  </si>
  <si>
    <t>640656D9E8E0DECF24E88EAFE2A46091</t>
  </si>
  <si>
    <t>96E30C762DF43E65985DCCD7ED9628C9</t>
  </si>
  <si>
    <t>89E923F4FF9C8F803ED2064A758863E6</t>
  </si>
  <si>
    <t>470F8D90CEDD162573032F548F513C12</t>
  </si>
  <si>
    <t>381DC99432C8F4121DDFDCD076F6451F</t>
  </si>
  <si>
    <t>E25E4402D93C67B14DE1D6874EE6E051</t>
  </si>
  <si>
    <t>FB331869DFC74B802F33A606F1E11EF8</t>
  </si>
  <si>
    <t>33CFDE72734F48F9EC929D9D935FCEC4</t>
  </si>
  <si>
    <t>9F564BC286F71DD2199DCE453D11A8A2</t>
  </si>
  <si>
    <t>DCB07F5DD17F4667BD0189ABE75CB1F2</t>
  </si>
  <si>
    <t>038875FF5DD00C4247FEE59DA6527EC5</t>
  </si>
  <si>
    <t>31CD866C26C6F1AD3E93F9544042A468</t>
  </si>
  <si>
    <t>F7F0688F7F283968B7D83D6CCD0B64C2</t>
  </si>
  <si>
    <t>B4EC99E46DDD67BEA82BF5800C1588F5</t>
  </si>
  <si>
    <t>8F590DC219558D184EC10331B4CFEF33</t>
  </si>
  <si>
    <t>D5065946BA480B1B5A259F70D241BC45</t>
  </si>
  <si>
    <t>0F98DDA6288EB7D747CE43AD7288C277</t>
  </si>
  <si>
    <t>A296DEEBE521AEA63C7CBCB130179121</t>
  </si>
  <si>
    <t>55439118BF819C02A51C29C378FC5F9C</t>
  </si>
  <si>
    <t>4EBDEE37E91A568A9A008BE0DAB7DE7F</t>
  </si>
  <si>
    <t>1BFEA52281657F9AC9C17BE29F4E702D</t>
  </si>
  <si>
    <t>72D9197C001F6AA64B1D25529F7ABBD3</t>
  </si>
  <si>
    <t>00810456CF0A8BAA55DFF8660611297F</t>
  </si>
  <si>
    <t>28A3D663472748FE9F9D716BA42F9270</t>
  </si>
  <si>
    <t>AA8503C2C509D9C751283C9BB962E023</t>
  </si>
  <si>
    <t>4F630F2E71F8D312CEEA5213F10A31F1</t>
  </si>
  <si>
    <t>A70E33FF5AEC09F81B0E1C42E91A6301</t>
  </si>
  <si>
    <t>55B544FEA78A9221350F0E7E7F583DF2</t>
  </si>
  <si>
    <t>8733B6DF4700B1F90C51DD8A151333DE</t>
  </si>
  <si>
    <t>A972BBCE9BA04C16184D95054C20DF8A</t>
  </si>
  <si>
    <t>AEAD614FF52F22239CBAFC041652D5CF</t>
  </si>
  <si>
    <t>CD2C723B0F8BF56FE592635AADE0417E</t>
  </si>
  <si>
    <t>E95913141B6F431B3C5E281EF1BACE86</t>
  </si>
  <si>
    <t>50F5A7C31A7A1929D0855D5DCE4A0014</t>
  </si>
  <si>
    <t>CF7803D73E8B5BEB4CE0A7C48AB6FDCB</t>
  </si>
  <si>
    <t>51E90EDB1AFC2467685C611A3E9242CA</t>
  </si>
  <si>
    <t>A54E04BA8C77659EC0BF8D32B688F34A</t>
  </si>
  <si>
    <t>18E78E6BBFF8E2E690478FA5912D55BA</t>
  </si>
  <si>
    <t>B4CC64B04C9AB918F769CAA1B4928D19</t>
  </si>
  <si>
    <t>C8D334C5BE1C641EDCD9860E1D7559C2</t>
  </si>
  <si>
    <t>F800393792323388E3EB6A916655C490</t>
  </si>
  <si>
    <t>6D74468095834A9DA2B218A1E40F6F24</t>
  </si>
  <si>
    <t>3700EA3FE5C0FB96E94B48A764C3D737</t>
  </si>
  <si>
    <t>EABCB3A54940EB945394DFAE36CF299B</t>
  </si>
  <si>
    <t>D83C8BDE954DEA9EF124B52D23F442AB</t>
  </si>
  <si>
    <t>FC1748E4E8D3B48603710ED31A92AC2B</t>
  </si>
  <si>
    <t>3FAC8221E3A29313AFA0E4D2C28FCD47</t>
  </si>
  <si>
    <t>4B07304CA318A471BB7CF614CDBC4409</t>
  </si>
  <si>
    <t>2AAE32CA897C37173CB4BD4A3244357A</t>
  </si>
  <si>
    <t>A0E6765385681BE9300EC5DDBF45B390</t>
  </si>
  <si>
    <t>200DC7E2043505192E3AF71AFEC2325F</t>
  </si>
  <si>
    <t>1B21C1158C3FE8EB527862A8931532FD</t>
  </si>
  <si>
    <t>78B76B55E353B3AD1F6B0FD1DD1A5084</t>
  </si>
  <si>
    <t>A7A1B5343FB7D05600F13F3C1CE6D3E2</t>
  </si>
  <si>
    <t>BF24AC59FE33972203024683DF296B33</t>
  </si>
  <si>
    <t>FD2167254195D8238E1AD68439E47480</t>
  </si>
  <si>
    <t>D22FD639A62721435EB6B2229945909E</t>
  </si>
  <si>
    <t>FAE3FD432F53FB3977CA984173B19B54</t>
  </si>
  <si>
    <t>AC0630F6FDD51D9397F5B37010CD782F</t>
  </si>
  <si>
    <t>2CEFD480752E0A87A6D00B88A65FC229</t>
  </si>
  <si>
    <t>F3273315BDEDEF45F1787D9C9DD4FFBF</t>
  </si>
  <si>
    <t>7B50E784F52BE357D24E2B2EDDCBF427</t>
  </si>
  <si>
    <t>B25D5474B7FCFF5D2BB9D832780BE407</t>
  </si>
  <si>
    <t>486BEC6FE383913A5E0BF8EFB7BD3AD7</t>
  </si>
  <si>
    <t>FD1D38C9B42F7677C7234FBC6E20306E</t>
  </si>
  <si>
    <t>B491FFC86FBE02BFC13820A89ED48BB1</t>
  </si>
  <si>
    <t>4B97B2F23D300409ABCB2B3BAD0C15B0</t>
  </si>
  <si>
    <t>05F6405107F6F04F46ECF3919F082510</t>
  </si>
  <si>
    <t>1FD3A58890BE7B14871082E869A09D15</t>
  </si>
  <si>
    <t>616D6A7941A47ABC768E4F2A24FA0B87</t>
  </si>
  <si>
    <t>B2C89C6E54E5094B672AE69EBE9D787F</t>
  </si>
  <si>
    <t>6BEFD7EE8F2BEB1DD5F117CBF7F45127</t>
  </si>
  <si>
    <t>2D52C518AE35D90CB1390A9633BB7B98</t>
  </si>
  <si>
    <t>E42467E3AA43485C39EED326B0F52C56</t>
  </si>
  <si>
    <t>97FF0C925C78C1849F1C22694B80D960</t>
  </si>
  <si>
    <t>E066403AD3B2880014D329D8114C1FCD</t>
  </si>
  <si>
    <t>4457BF3CE164DB5CE451332912D4AAB7</t>
  </si>
  <si>
    <t>C8EFD99449A60E7EA3ACF81767243CDE</t>
  </si>
  <si>
    <t>52ED451A9138C3DDFFD29129003DC6EE</t>
  </si>
  <si>
    <t>3A930044185D589936A508DE98E4584E</t>
  </si>
  <si>
    <t>D6C03E7C31332EBE037C3CB8AF1672D1</t>
  </si>
  <si>
    <t>59EB9E3F9A27AA27684BE56FFCD7B62B</t>
  </si>
  <si>
    <t>1CE8097123F7D5B76947AF2FE15D6362</t>
  </si>
  <si>
    <t>30D7A4E676AD2F7ECE2051A7FB0A6873</t>
  </si>
  <si>
    <t>E185F4EF0F6B9369A3354DB68E27F976</t>
  </si>
  <si>
    <t>1ED0E5F487905D8E38AC4C8C367F872A</t>
  </si>
  <si>
    <t>AF464F7EEC5BADB6B9195451B2204A5B</t>
  </si>
  <si>
    <t>896C857729649593CF145080983D1ABD</t>
  </si>
  <si>
    <t>1EC50E5D3A0AD537007111E1CAF8C755</t>
  </si>
  <si>
    <t>416157B7925066287BAE715EC7D36CFA</t>
  </si>
  <si>
    <t>6B0685FBB3B2D6C19D2024E0F2F1D74A</t>
  </si>
  <si>
    <t>06ABC1FDD11CEFAC4CBEA92B7C6A92D5</t>
  </si>
  <si>
    <t>A7824A75614B8EC75267778D856D0016</t>
  </si>
  <si>
    <t>58AA0ED27DAA5421EDD1675E1822E53E</t>
  </si>
  <si>
    <t>5875603EFF2F9016716F432C05C13E80</t>
  </si>
  <si>
    <t>9243D533BC50D40C94A51B2F522DAD36</t>
  </si>
  <si>
    <t>ED762BCF8FE5D9F117CDCB54464D22AB</t>
  </si>
  <si>
    <t>D0DF1DA3BCAD854ABA38F565F40F89C6</t>
  </si>
  <si>
    <t>E689BAC915F06199F0C7D9412EE79DFF</t>
  </si>
  <si>
    <t>3786D383E0BC8AFCA4315B014551E2F1</t>
  </si>
  <si>
    <t>A3490DDE418E00A33F3295AA49673C21</t>
  </si>
  <si>
    <t>D4C889A46116E644078BECFD1359D5FF</t>
  </si>
  <si>
    <t>D5AC407EF413AB1F2EBF8E1B496F29AA</t>
  </si>
  <si>
    <t>74AA8916DA35642ACBCDAB169A633868</t>
  </si>
  <si>
    <t>98FFAABBD6509AB5387DE35F16ED5371</t>
  </si>
  <si>
    <t>F285CB7F46D97750495E213539BE91BB</t>
  </si>
  <si>
    <t>71D7141CE2F4DD241DF8FD3B3E222F9B</t>
  </si>
  <si>
    <t>5341E5A26E5DC373034E5670B2D62DC1</t>
  </si>
  <si>
    <t>441B166A5E4BFEA9E468ED9DBD8FEEE7</t>
  </si>
  <si>
    <t>FE2BD9EEFF5958A1CF7CB66A3FD2E3E1</t>
  </si>
  <si>
    <t>35CC891C84DCB24F869EA58A74589881</t>
  </si>
  <si>
    <t>C82B476C18200388A0B49976A379AAED</t>
  </si>
  <si>
    <t>5B7809F7F07DCC882F475C3CDD4C364E</t>
  </si>
  <si>
    <t>A7EA5DD10C8CAB7FB4C79E229C8792E7</t>
  </si>
  <si>
    <t>336D56B1DC69CE4DC8429041BB428886</t>
  </si>
  <si>
    <t>A6F8D4094FEBB9A5DBE6D74ED1F882F5</t>
  </si>
  <si>
    <t>C9D56A33BDE76BCF3F6A9E510C4E5025</t>
  </si>
  <si>
    <t>A2627D6D7F3EC257791E7CA9EA011872</t>
  </si>
  <si>
    <t>CBE4F0C40C23E8B4F88C58F38245E3BA</t>
  </si>
  <si>
    <t>B227698CA84A62A582236C4EF6730F78</t>
  </si>
  <si>
    <t>A3E0627DAAD40AF12A15EA6E73DD83D6</t>
  </si>
  <si>
    <t>65DC43A15357BE7BF8A8A5C628F96499</t>
  </si>
  <si>
    <t>34B82ED262B3D296552612AAC0997E98</t>
  </si>
  <si>
    <t>6852BEBE2EFE11FA28127863C1503813</t>
  </si>
  <si>
    <t>7313AED03E1471DFDF964C2CBB091E4C</t>
  </si>
  <si>
    <t>7FDB03A1F78D7891914B3F0072A6B56A</t>
  </si>
  <si>
    <t>707774D1F25F1557B1F62B3F1A178DC4</t>
  </si>
  <si>
    <t>63B2D2BBDD35D7DEA5D7654C69AA85D4</t>
  </si>
  <si>
    <t>0CE0F2BF0B5106FF92A87229B6B014A3</t>
  </si>
  <si>
    <t>D46FA64671F52301BAC7278790ACF75B</t>
  </si>
  <si>
    <t>D8A64008BB483A8B562923DFB0C744FF</t>
  </si>
  <si>
    <t>697067018A2AE4341A89B49A91491D2E</t>
  </si>
  <si>
    <t>B33DD96E11B4F90C50F49E2DD96B6130</t>
  </si>
  <si>
    <t>D3B0B3DDE68F6EC3C37B7D53B763153E</t>
  </si>
  <si>
    <t>45B614DF4D04FA72C7397E71FC8DD7BC</t>
  </si>
  <si>
    <t>2715EED62FD110A36E5E4A6317C42C05</t>
  </si>
  <si>
    <t>68CE39C410CD84E0847BD43DE9E856B2</t>
  </si>
  <si>
    <t>3B0D75FC147D0279CB7CC77203ACF014</t>
  </si>
  <si>
    <t>7FB0B02928E5547F4AE218F2066E3B64</t>
  </si>
  <si>
    <t>2612653552E5CD0CD9668437B52B0254</t>
  </si>
  <si>
    <t>99BAF29F2269F3CA00A45E9DFBF07093</t>
  </si>
  <si>
    <t>D64DDD1BC02CD1BDAA3225871B60F3A5</t>
  </si>
  <si>
    <t>357C19E8E438A032F23C038E06D85534</t>
  </si>
  <si>
    <t>8D670AF0D8EE9FFF2F1F0E571556C0F8</t>
  </si>
  <si>
    <t>15607BDD733B890818D35D292AE0A69D</t>
  </si>
  <si>
    <t>43EACFD0E5F1BCB7716CF84E0C9FC717</t>
  </si>
  <si>
    <t>E0F781E04597B7DFD23371EEAECC22D5</t>
  </si>
  <si>
    <t>2CC2C12C673CEAE36AA0AE9205A2C02F</t>
  </si>
  <si>
    <t>2FF5CDA96F055F7765C2B5D5C43F8879</t>
  </si>
  <si>
    <t>5403809B1B440B2D4CF9F8382867460D</t>
  </si>
  <si>
    <t>2D39238FBCFDDD0C71846F61481A7295</t>
  </si>
  <si>
    <t>10606F8CBB1C769EA968AA0C4482B4E8</t>
  </si>
  <si>
    <t>BFB81573D2BE153EC84676D91A05E205</t>
  </si>
  <si>
    <t>0A51614E01005E730DC241EDFE13E0DA</t>
  </si>
  <si>
    <t>FC72C474C7FE856D726F692E8696A19E</t>
  </si>
  <si>
    <t>4B189A2973B513CEDA47B15A6E3FD835</t>
  </si>
  <si>
    <t>E909DBCBF7209DD05A15C2AE2508D926</t>
  </si>
  <si>
    <t>1AC9BC2D3DC02C821714748077E195DC</t>
  </si>
  <si>
    <t>554E456633E9C34213CFACF05BAA2DF1</t>
  </si>
  <si>
    <t>5F94704F9D8898ACFB10C26CB4F9E5F4</t>
  </si>
  <si>
    <t>881BFF46D94EA1BB29E548EF7AD2ED2B</t>
  </si>
  <si>
    <t>C1CA9ADA357021DEB1C52F76179E6B8D</t>
  </si>
  <si>
    <t>F9155112B144ED819848C4C187F6CAA3</t>
  </si>
  <si>
    <t>4D9099CE38180FE8FB5319DAB516D2D3</t>
  </si>
  <si>
    <t>32B96E34CDCD6CB7356C8137424E6B0D</t>
  </si>
  <si>
    <t>3F912CFE0F0B3ECD7E7FC43A4647E33D</t>
  </si>
  <si>
    <t>21E412298FFB5722E33C1C8761159E5F</t>
  </si>
  <si>
    <t>42E8C045A9AD6FD8E7FA35721238F703</t>
  </si>
  <si>
    <t>A8D1557EDBDCADCB59025B919F1AF9A0</t>
  </si>
  <si>
    <t>A0E9A9AF868E412EA78EF7145FFBBC5F</t>
  </si>
  <si>
    <t>4295443A7EC610EEF9B489AD6218D07B</t>
  </si>
  <si>
    <t>EA68E9F2F6A19A25A348208200B157E0</t>
  </si>
  <si>
    <t>676C3D2C6C2C9B6E860787BD831A6A5A</t>
  </si>
  <si>
    <t>F6B0B70FB3960BE31D3EE8761FE14977</t>
  </si>
  <si>
    <t>192142202C5E09C1C2771076F139F117</t>
  </si>
  <si>
    <t>2B5CF38B5235F41B79D0E93BFC39F6B7</t>
  </si>
  <si>
    <t>C0C0C7277AE3C56FF93ECB95D69D4465</t>
  </si>
  <si>
    <t>1029BD2D86BAFC0C83EDACD730FE8FA6</t>
  </si>
  <si>
    <t>AFB09B35A8EEDEE8B73B1E6645E204BA</t>
  </si>
  <si>
    <t>D49109E6A3C05C550CDE363759BF5ECD</t>
  </si>
  <si>
    <t>8FE75BDF67D690C1678FF01EEA0AA326</t>
  </si>
  <si>
    <t>D3EE0D5009F8F278C1E2911C60D14490</t>
  </si>
  <si>
    <t>75D09486B3E50048E44740C9E168DC47</t>
  </si>
  <si>
    <t>013CF5FF12EDBA65C5E06FC946D30C39</t>
  </si>
  <si>
    <t>8CCC1125AC2E5FE0A227350F40EEB3A3</t>
  </si>
  <si>
    <t>20BFB77FCC3DDACB37E90F550DD2B6AA</t>
  </si>
  <si>
    <t>F1C7A14746830C3572EE292769EB1FE2</t>
  </si>
  <si>
    <t>5A2DDE849AA951B790A1303A78A2DF7B</t>
  </si>
  <si>
    <t>709FC3B28125DFFA2A9D8777F41DD133</t>
  </si>
  <si>
    <t>6A3105FE91AFB75ED37DC47B9964B6B8</t>
  </si>
  <si>
    <t>4540397A86C59466801DD02AC50690C3</t>
  </si>
  <si>
    <t>4BC95709970E573108759810BAECA49D</t>
  </si>
  <si>
    <t>375202F0DD20D5D46C80DEA33B027981</t>
  </si>
  <si>
    <t>C4AF634BC6475EA0F61D005F88AA6C64</t>
  </si>
  <si>
    <t>0B3A121AF90C40B33AC6F87B2DAD6601</t>
  </si>
  <si>
    <t>A91DA962597AEC5518AB0D7532C33363</t>
  </si>
  <si>
    <t>1337B0CB9EAD811100358AF13F3666DB</t>
  </si>
  <si>
    <t>19A55221C7EE97D5A9DDF52E0AD1E74C</t>
  </si>
  <si>
    <t>77FBB09A50D7774836EC3096A55959B1</t>
  </si>
  <si>
    <t>34F0250BC8FDE1BFF7C88ABA2F9EB031</t>
  </si>
  <si>
    <t>D61B7A7C33303C8BFFE8AB498C5D1185</t>
  </si>
  <si>
    <t>11C25B75450B9C5C9C723CD3A8AE7C29</t>
  </si>
  <si>
    <t>CA2A71C7DDDE7EA86B0F8C01DF6D4380</t>
  </si>
  <si>
    <t>4E3B301F192DA457DF34100C2BC31BFE</t>
  </si>
  <si>
    <t>A8F6F215469A95269F6F9CAF1978A564</t>
  </si>
  <si>
    <t>DAFAA7B1DB2C13070D026E4056FE2CA3</t>
  </si>
  <si>
    <t>7D4667FD0C3ECB7CD1A526568D51A547</t>
  </si>
  <si>
    <t>6BDFE050EC109D533945EC443978AF4F</t>
  </si>
  <si>
    <t>39B62D9D607C203B44CCA8DFA0CAA69F</t>
  </si>
  <si>
    <t>C6DF2E6F985F1C84220B783210B850C7</t>
  </si>
  <si>
    <t>14466C1589C894064F5B12D64972E04E</t>
  </si>
  <si>
    <t>B895D6FF95FFF5A3B601512EDDF7E027</t>
  </si>
  <si>
    <t>F98C7F06AF015BF44F3B812982A90C63</t>
  </si>
  <si>
    <t>19F0A312A42DE43101AE1D19EBCA914A</t>
  </si>
  <si>
    <t>7A113BD3AD584BD9619AB99660ABE0F9</t>
  </si>
  <si>
    <t>DA39F46DBBEB3BEA0A38D2E2C496D234</t>
  </si>
  <si>
    <t>F23DBDF8785D0E70D6A2EF91EF882223</t>
  </si>
  <si>
    <t>7343F70B8B9230D537DD6D4F06F78C21</t>
  </si>
  <si>
    <t>F03490C33A23EF4559D1DC493FC458B5</t>
  </si>
  <si>
    <t>DE2A32D8E586ED662284A0A0C00465EF</t>
  </si>
  <si>
    <t>0397BA641D3280DFB002A871CF6BD9DD</t>
  </si>
  <si>
    <t>FE92A0DEDE5D4312E14836792FEE1F7D</t>
  </si>
  <si>
    <t>DC473EC3CC7206E46578E27C577F6CB5</t>
  </si>
  <si>
    <t>A3386AF5A2AD199FF9952D92550C6171</t>
  </si>
  <si>
    <t>34FD0AF7FCD78DB7F020291822324532</t>
  </si>
  <si>
    <t>C7909F749BB50943921203BE9864915C</t>
  </si>
  <si>
    <t>1395B47F400A5301A89BE887E8B2F30F</t>
  </si>
  <si>
    <t>E08A525245C1D07C446018AAAE3EBA14</t>
  </si>
  <si>
    <t>4091772328CFDB420E9A57A6B901D72D</t>
  </si>
  <si>
    <t>9404B5084D65EA160F11ACA63E30DD18</t>
  </si>
  <si>
    <t>D97E8C48242BF95C511F217529D3C6F9</t>
  </si>
  <si>
    <t>5EC0C4AE36087DBD4A3775A344303814</t>
  </si>
  <si>
    <t>0778CFCE1E5EAE8C117D49BEFDAD5325</t>
  </si>
  <si>
    <t>B0EA16B066F24668F2572D0217884539</t>
  </si>
  <si>
    <t>9DDDEFFEE1ABE964770D169C73FB567A</t>
  </si>
  <si>
    <t>FFB33B4CD46C9B33AB3796AB2A519FAE</t>
  </si>
  <si>
    <t>7FA5ECFD8BDA45A5A053FAC58FD44947</t>
  </si>
  <si>
    <t>11C806FD62FE8ABD40B068EE1EAF71B9</t>
  </si>
  <si>
    <t>570FE97FF63484942D9551FE10665804</t>
  </si>
  <si>
    <t>CE65FF949D7223E5E262CA964ABD05C0</t>
  </si>
  <si>
    <t>EEC128E5EAE440D63337207CBB6FE0C6</t>
  </si>
  <si>
    <t>CFE65CA5FA95C894364847FD80181C73</t>
  </si>
  <si>
    <t>A6E6D263BACE38C742A26B1DDEAD9F03</t>
  </si>
  <si>
    <t>59CD968487749E0D2C9C195616DC1757</t>
  </si>
  <si>
    <t>0BFB5C9D93022F895B618F1CD3E6979D</t>
  </si>
  <si>
    <t>06A16E6DC8BA04E006672A223CB84CC3</t>
  </si>
  <si>
    <t>2858CDF8A470F1E228BC172900722E34</t>
  </si>
  <si>
    <t>86031E4A206C30D6B2A647C9F24005AA</t>
  </si>
  <si>
    <t>5C3353CF023CADEC2BEF43C44E6E97F9</t>
  </si>
  <si>
    <t>3C72C971440E283826FD84F600CE13B7</t>
  </si>
  <si>
    <t>0206F77F3A2E2052A7B9C277E0DF80BC</t>
  </si>
  <si>
    <t>776C1E6DF362815C79703D277DB78C66</t>
  </si>
  <si>
    <t>3CDAA33F9D8D5D98E1DF25E18B1B3582</t>
  </si>
  <si>
    <t>D7CBA9C2B8962E99BAB91E304B07AFCB</t>
  </si>
  <si>
    <t>182A3DD6C00ED194433F6B5E95B4BC2D</t>
  </si>
  <si>
    <t>EE4AFF45B34EEA87700567FD2A1620F4</t>
  </si>
  <si>
    <t>FB381A58A18AE1E5667CC51811AB982C</t>
  </si>
  <si>
    <t>AABAD03F0F46E3BF533086B35D72C2C9</t>
  </si>
  <si>
    <t>A46E49BA02791C38839EB6003B02E4BA</t>
  </si>
  <si>
    <t>49333087829C4B2DE20A3866FB1F2EF3</t>
  </si>
  <si>
    <t>48E1ADE26DDA8C699DC0DC3DE6EFFDF9</t>
  </si>
  <si>
    <t>475D827DAFFC4322B7B885B0D2933D10</t>
  </si>
  <si>
    <t>A37CA7E296C44EFC7EDF90CFB73DB504</t>
  </si>
  <si>
    <t>40C80A9144C21E6818085CB3AE88CA79</t>
  </si>
  <si>
    <t>75176651CD1F5F8E7DE2D85DECC85E64</t>
  </si>
  <si>
    <t>8E0BF87B76177482E22726652AE48936</t>
  </si>
  <si>
    <t>2DA472DEAADD7CCB21594F5C7F340407</t>
  </si>
  <si>
    <t>98FF824C155326866061EF8E2507FB44</t>
  </si>
  <si>
    <t>A50853FC88368A086693B3FBB0260FE6</t>
  </si>
  <si>
    <t>5E9D4074B032F451588068EEF736B518</t>
  </si>
  <si>
    <t>2639B105606EDFB33C9CE8A59E9B9941</t>
  </si>
  <si>
    <t>1C5EDC2CAAAA5AA00A7BA99B0CE5A85E</t>
  </si>
  <si>
    <t>5AD99A08BD9C0C61F856E0539AEA058F</t>
  </si>
  <si>
    <t>10FB8EE266B2A2C8040E52DCC2879A59</t>
  </si>
  <si>
    <t>21F34A7FA44F10976C8CC94A585FFFE9</t>
  </si>
  <si>
    <t>70405D671D35DF0DA4D74795570B796F</t>
  </si>
  <si>
    <t>C30EE637B6BD1348464840575F8257D8</t>
  </si>
  <si>
    <t>2B87DFF118C2D9DD8583BBE8CDB9ECCD</t>
  </si>
  <si>
    <t>B58CDB7BBF3ED88587DE2808CC6C7951</t>
  </si>
  <si>
    <t>C9A7BC62D682F5F01C3469652FB76F2E</t>
  </si>
  <si>
    <t>A58F28D482222C090F160B9150D280FD</t>
  </si>
  <si>
    <t>AB79A670FFD55AEDD546C1BCD0ADA400</t>
  </si>
  <si>
    <t>7379F176586C875713FA199553BC59BD</t>
  </si>
  <si>
    <t>DC8C66910671BDA3A10B417E0E1E1B3E</t>
  </si>
  <si>
    <t>503E164C040C7047DE1D34651E8655D0</t>
  </si>
  <si>
    <t>7C448988B9FF0E8DC6FEC257D7B12D42</t>
  </si>
  <si>
    <t>3DAC22737E0F469467E03A839D3483BB</t>
  </si>
  <si>
    <t>BE32C2D9850225726B671F830E251CBA</t>
  </si>
  <si>
    <t>C8E9979B94072D6D7FDE40CEB9705034</t>
  </si>
  <si>
    <t>608ECDA22312B9F695E38051BE3FC47A</t>
  </si>
  <si>
    <t>F45BEA796E05469022C8E3B2FD4934BF</t>
  </si>
  <si>
    <t>FF84C94E0D8B9C46AB5595A74D00516E</t>
  </si>
  <si>
    <t>6480FDD7DF7986BE93826C77B61DD9B7</t>
  </si>
  <si>
    <t>4272DD511150437638F94D9AA62412D3</t>
  </si>
  <si>
    <t>BA606D6985A6084B9FF50CBFD1729B05</t>
  </si>
  <si>
    <t>B7AD982BC2A8D554EA8F7F854F090C6B</t>
  </si>
  <si>
    <t>E6E81ABF1FAE48422E0BDA4691EED22A</t>
  </si>
  <si>
    <t>6A0D26D958A48354E72663D80C16B68B</t>
  </si>
  <si>
    <t>D93A1005FAAC06CA232D1A5F05C5CFA6</t>
  </si>
  <si>
    <t>20FA9BD91462B0CEC1DEE74DA08754B1</t>
  </si>
  <si>
    <t>B3EC3FD54E589CC6BC55D544EB4E7B29</t>
  </si>
  <si>
    <t>40A4676881A6F49783A0A3304EAC39E5</t>
  </si>
  <si>
    <t>8F1F71FA03074D19D4A3816C4B0979F2</t>
  </si>
  <si>
    <t>3BD6C2A3A8565CE264AD41C99DBA7914</t>
  </si>
  <si>
    <t>D946FA464775FD5921647F2B8CBD9605</t>
  </si>
  <si>
    <t>CEC3E731A2EC7337FFF155D5F77BD3E8</t>
  </si>
  <si>
    <t>B0D7095D3734E7DB330B8EB75B1FE06E</t>
  </si>
  <si>
    <t>A57F223239262D58E725A3E87A043D21</t>
  </si>
  <si>
    <t>A130D3766D995C39D718C73538A84030</t>
  </si>
  <si>
    <t>BE3726DD96B348936D0AFF2F961FB680</t>
  </si>
  <si>
    <t>9933925AF77E0B6B7D6D1566D2EA9243</t>
  </si>
  <si>
    <t>8D42E0B0E95D81969BD1BDCACE63E1C3</t>
  </si>
  <si>
    <t>91E158D2067A8A0B87E3D8BDD7232201</t>
  </si>
  <si>
    <t>0410D68FDD4A73B2723521EDE682E41C</t>
  </si>
  <si>
    <t>6898F17EB5981FD98BB6A72C317C7582</t>
  </si>
  <si>
    <t>1FD97A1CBED492E461BE6E557B19C78D</t>
  </si>
  <si>
    <t>1267D614F323E4CF40AAD6D78E6BCF4D</t>
  </si>
  <si>
    <t>16BC6B8E3D3A2BB358626D8EB16D6579</t>
  </si>
  <si>
    <t>2714FFDF317E5EC645538DD49F529377</t>
  </si>
  <si>
    <t>5134B617B9D0C1753B20790505B329C9</t>
  </si>
  <si>
    <t>BDD575FA909C2A5AC73CDE26D4DD129D</t>
  </si>
  <si>
    <t>A2E8BE6C335C8B29BDC6AACAEAE352E7</t>
  </si>
  <si>
    <t>0565B38AA1A2B5DE1C284B4FB5F9D264</t>
  </si>
  <si>
    <t>9553D8E2C214781CFD3463876CCACC00</t>
  </si>
  <si>
    <t>1E93C2071B787E6280761EB5014EB0A3</t>
  </si>
  <si>
    <t>2912A68741270BE14B957C47298494CB</t>
  </si>
  <si>
    <t>1C21D4AD1D0846A46C302D84BD568782</t>
  </si>
  <si>
    <t>C432714BE5E7E81B3B0BA88C8FE4D35E</t>
  </si>
  <si>
    <t>55F084E855505C3DA2427F3BA6623B57</t>
  </si>
  <si>
    <t>60E15D11073DBAACE0FB7360E54636E9</t>
  </si>
  <si>
    <t>430B85B2A6FDA9698AE1D9FDFFC8EBA0</t>
  </si>
  <si>
    <t>2E03F156F832A0C213C0E64B41A0FCFF</t>
  </si>
  <si>
    <t>EA438F9A3DF770E2A6F827D18D2756F4</t>
  </si>
  <si>
    <t>A27BFA0D33E6BEEDF9950990D7EEA60A</t>
  </si>
  <si>
    <t>56C5FD6716A2C2940C98407FC23998B5</t>
  </si>
  <si>
    <t>4BA8E47D20B44F0A4807EDFA85794CD8</t>
  </si>
  <si>
    <t>7CA9B854860B033F7FE3CD020656B1F9</t>
  </si>
  <si>
    <t>4F0CCC4EC792D66E7D4231043D077E9F</t>
  </si>
  <si>
    <t>EF7733877234606CC42DF9FA50DCB511</t>
  </si>
  <si>
    <t>62FE653521A64DDBF2D31EEBF33475E8</t>
  </si>
  <si>
    <t>57F4D920B4A72FE84DDD1FA356F1B2E2</t>
  </si>
  <si>
    <t>847E4830F92926725AFEB2B4D1DA913C</t>
  </si>
  <si>
    <t>74545024A9052F846909555B6624329D</t>
  </si>
  <si>
    <t>E7ABC1DE942E7D34E54C6B37B3A52FBF</t>
  </si>
  <si>
    <t>CD276BA8DB90912526F382F2FD2E6DC3</t>
  </si>
  <si>
    <t>907CEE1BD5AA6261615C4E407523AC34</t>
  </si>
  <si>
    <t>00285D241B618ED861946C9279E7971E</t>
  </si>
  <si>
    <t>5DC0C03D56EC3E5030B694DA3D4029EA</t>
  </si>
  <si>
    <t>C21FE7CA2CE9E62F28248980D912953F</t>
  </si>
  <si>
    <t>7E7638DE708D9AB05E7201828811190A</t>
  </si>
  <si>
    <t>71C4B15CB5E9B9CCFB8FBCB53C376F1A</t>
  </si>
  <si>
    <t>C83967FBA741838D5421717D7DACC2F9</t>
  </si>
  <si>
    <t>064AE85D1B705BF25F8035FD5C465736</t>
  </si>
  <si>
    <t>573D2B28997A25C03EC00367A499AE75</t>
  </si>
  <si>
    <t>B222F60E5B3B430C06AA2FFDCAD88C88</t>
  </si>
  <si>
    <t>EDECD17C05CF870FC1D4B43A5AF4107F</t>
  </si>
  <si>
    <t>B01390D258FEB13BB2C658193E583811</t>
  </si>
  <si>
    <t>F1CA9911FFEAB8AC53D1052D6451705D</t>
  </si>
  <si>
    <t>E01E188B53FFFB1C3F5BBD17A3F07BEC</t>
  </si>
  <si>
    <t>417788EC93016F2F32E75DE1992D691A</t>
  </si>
  <si>
    <t>E1789D1C7101A9FF34D8172A755797F8</t>
  </si>
  <si>
    <t>F004E03280FC92A51FD517B3E3D46041</t>
  </si>
  <si>
    <t>C34905E65432900A1D8690768D14210B</t>
  </si>
  <si>
    <t>2BDA0BFBE3FDF890AA97CD5895012DF8</t>
  </si>
  <si>
    <t>A1733D09EBEBCDFA2A747285D699E092</t>
  </si>
  <si>
    <t>1E3F3D5DB45D89D127E9F4602E545D2E</t>
  </si>
  <si>
    <t>F55C22CC791201CBFD0AC8279D8BA6FF</t>
  </si>
  <si>
    <t>9216ED937405E1CE879EFBCAD1EF4813</t>
  </si>
  <si>
    <t>8B34EF00A544CE3E56572FE53667A189</t>
  </si>
  <si>
    <t>F2EF7AAAC42F8CAB318CA78DE4710DE7</t>
  </si>
  <si>
    <t>9324573BEE642B29D1A140C4F1579C47</t>
  </si>
  <si>
    <t>509E00652AFEAA604D03B851DA1DE151</t>
  </si>
  <si>
    <t>C0020C1733705DE6A79DBC5FB0578639</t>
  </si>
  <si>
    <t>0FAFE297BBD1695AE30F1BC049AE22B5</t>
  </si>
  <si>
    <t>A3A2C66485BD1E3394D14EA2E228053E</t>
  </si>
  <si>
    <t>1B67503959484E0A739D9E24DAEF23D7</t>
  </si>
  <si>
    <t>65E3641549D67B7471261DD16ACC3187</t>
  </si>
  <si>
    <t>D74B84AAE7223F571E576F81248FF849</t>
  </si>
  <si>
    <t>0EB323C2A598AD326B13A219F679CA81</t>
  </si>
  <si>
    <t>2E8DAA30487568090E6C3EB62AFE2848</t>
  </si>
  <si>
    <t>81ED9F1F88F903F261EF70807A462EB4</t>
  </si>
  <si>
    <t>E40DC42605D61FE47E4B05E3DA520FF5</t>
  </si>
  <si>
    <t>5E9A571A9E5ADEE714C944C194BAAF73</t>
  </si>
  <si>
    <t>338935F3C3215EF1CC54671878728E4D</t>
  </si>
  <si>
    <t>50EC7C922CB9951BDDDD623177C6C9DD</t>
  </si>
  <si>
    <t>BC9060F25623EAB971B8A1C8D72E5E47</t>
  </si>
  <si>
    <t>F76CE3CD654F3CB613B33D57BDDC38A1</t>
  </si>
  <si>
    <t>9C0F9FF45D9E2EA8F84866F5DB773D3A</t>
  </si>
  <si>
    <t>3E2CD78361702B66C365F570963781DF</t>
  </si>
  <si>
    <t>9A4FC1207A4B69FCAFE36CE66D836125</t>
  </si>
  <si>
    <t>2C0713038F2877E88CDCF7753C8E7C63</t>
  </si>
  <si>
    <t>21DAD131F5BF9E224499CF9979CA2BFC</t>
  </si>
  <si>
    <t>54843E99F44579B1E019B0AD9A1BDDE1</t>
  </si>
  <si>
    <t>BD67F4A88B93CCFE79CAA8DF4DF7CC9B</t>
  </si>
  <si>
    <t>0A815C493A462677B5AE9B356E1DFF5C</t>
  </si>
  <si>
    <t>E808228CD3BC6B7F47C6F4588DDED3F3</t>
  </si>
  <si>
    <t>212E2F8D201703E9DCA34F6DE6216DC7</t>
  </si>
  <si>
    <t>BD33EF6B8B92D3276F5888A995ABEDDE</t>
  </si>
  <si>
    <t>091BBFD9AA8C533631A778FB4C1840DD</t>
  </si>
  <si>
    <t>D3302DFFD1286859191EE937872F5A4B</t>
  </si>
  <si>
    <t>FDFA1F9446465D189054CD8EE13CDDF1</t>
  </si>
  <si>
    <t>E4915C73E2825BA1E657BDEE3461BCA4</t>
  </si>
  <si>
    <t>3E91AD9C8F79848A379A18B5CC08061A</t>
  </si>
  <si>
    <t>9A1D627BB0F551077BE794B49F6A67C0</t>
  </si>
  <si>
    <t>5C4E9453426689024343A6A38B70FA08</t>
  </si>
  <si>
    <t>2379B6B7324106E6A767A2E2F9D97036</t>
  </si>
  <si>
    <t>327277BC16CE0373B7B26FB7A56E3BBD</t>
  </si>
  <si>
    <t>EF84EBE09BB200F0E85B3428752AEEBA</t>
  </si>
  <si>
    <t>4741FC9B7EFEA4C45F3447C001615DA0</t>
  </si>
  <si>
    <t>63808B078F8B19082FA2F18B44041FDB</t>
  </si>
  <si>
    <t>019586B74B2A5F4A463B4B905C72AD1B</t>
  </si>
  <si>
    <t>A82EEC89A80E4A023C5091EBD2C847FF</t>
  </si>
  <si>
    <t>A2DF9132214B20602E3999E457B0194C</t>
  </si>
  <si>
    <t>18ACE2EB773F2338FADFA91C6B0E77AB</t>
  </si>
  <si>
    <t>DAEDE95F46CFF1EF9E8BEA21CF918B26</t>
  </si>
  <si>
    <t>D3538CC816B5898C0222330105D318AD</t>
  </si>
  <si>
    <t>7A20F1A3D8A78A07282222616FAEED31</t>
  </si>
  <si>
    <t>9D9087BC859D6381E8A1DAB791ABA1C5</t>
  </si>
  <si>
    <t>8F1CFD7547D5FCC14803A7DCA9F8D0BA</t>
  </si>
  <si>
    <t>93890D896BD988592D33F6AFCEFD79C5</t>
  </si>
  <si>
    <t>491337C469A2B1A572D723DC50797537</t>
  </si>
  <si>
    <t>0E1EC3E56CFA05C598361E12E514845F</t>
  </si>
  <si>
    <t>C3BEFEC20B8E4CB39392AFD637A64CA4</t>
  </si>
  <si>
    <t>58576D2B4A8F4AC5FAFDC26B5CD79707</t>
  </si>
  <si>
    <t>6A6DBE1DA6A6F8032843E03A0E57D550</t>
  </si>
  <si>
    <t>155453B5D02C9B9588468FCCAE359876</t>
  </si>
  <si>
    <t>9866C33A58F288195DB1D3597F472EBC</t>
  </si>
  <si>
    <t>B6C2F32DB5B6A89E0F9599600F3770F5</t>
  </si>
  <si>
    <t>D88D7CA43BC38F29E2B081719EF412B8</t>
  </si>
  <si>
    <t>F44DFEF1D1F79FF71E96BBABA4EEEE77</t>
  </si>
  <si>
    <t>F6368AE7FF553FA84B95062D4080D168</t>
  </si>
  <si>
    <t>56F92DB1A78402E23155DDAA8E483E1B</t>
  </si>
  <si>
    <t>CC800DCB3479EE6E514ED890B78BE34E</t>
  </si>
  <si>
    <t>88FED6CEC95FED16291A7900FC0D9AEB</t>
  </si>
  <si>
    <t>788689C9C89D812620001BBF9522BD11</t>
  </si>
  <si>
    <t>0505D6FF90FE150A3D4EF21F8A5EF7CF</t>
  </si>
  <si>
    <t>9C1B83B888E62EBCF74B831CBA7F3A20</t>
  </si>
  <si>
    <t>46252416A52B2A7E563C1252D65E4436</t>
  </si>
  <si>
    <t>BCD74B2AB54F65AF14ECA260C54F8841</t>
  </si>
  <si>
    <t>8A59BF5D13378C42C39002C420C3F211</t>
  </si>
  <si>
    <t>4D9F1F08C8A3621CF89964C2D72AD034</t>
  </si>
  <si>
    <t>EB033813A45F1DB02A0897F258052B26</t>
  </si>
  <si>
    <t>653EB7DAB3CD250E7B4E0FF625FD44CC</t>
  </si>
  <si>
    <t>EDFF5DCE48E32C0C5AFF4E39F86072F2</t>
  </si>
  <si>
    <t>1F84623D1C0E2498682F4309BA9A6575</t>
  </si>
  <si>
    <t>5109E4144013DC488A97BEFA17D3997D</t>
  </si>
  <si>
    <t>5527D7AAC141B7A841111CEFEDB75C0D</t>
  </si>
  <si>
    <t>2B32276F6E2B0F83A21DD0666ADC8B87</t>
  </si>
  <si>
    <t>1A2120D58FFC9293FF378248AD0CF79D</t>
  </si>
  <si>
    <t>965671F6B581FDC59FFA38A656AFD8A6</t>
  </si>
  <si>
    <t>67816C2D72B1760A2E635F26344D8D8D</t>
  </si>
  <si>
    <t>0E9DE862C9E607DC092D68593D6C2DEF</t>
  </si>
  <si>
    <t>BB500831DBEB44CA98115665A96E9A5F</t>
  </si>
  <si>
    <t>94AED007C9F06FB2BC443F8C7E4E969C</t>
  </si>
  <si>
    <t>23BA296CEBD8A45721EECEA4C850536E</t>
  </si>
  <si>
    <t>29F0ECE552BAE98EE773215C31BEF1CB</t>
  </si>
  <si>
    <t>37F4592CC6D5C1A737ABBB204D9B9768</t>
  </si>
  <si>
    <t>EE6A49081BD38012ABE3CCAACE023485</t>
  </si>
  <si>
    <t>7045BAA2C8BB48E677A0BAB180416600</t>
  </si>
  <si>
    <t>7CD2E65AD22023A25B97AEAA0D4BDF72</t>
  </si>
  <si>
    <t>CE20567E2D819AA38B7126B5CE956DC3</t>
  </si>
  <si>
    <t>57A52BC004E0BA1899DE5885A4864CFA</t>
  </si>
  <si>
    <t>517CCFB2BD509620A4BC02965258AA2F</t>
  </si>
  <si>
    <t>3FB946155C4A8EAEE836589892175AEB</t>
  </si>
  <si>
    <t>D69B1820F2D08E86F337323CDA092789</t>
  </si>
  <si>
    <t>B4EFF6AD37F2552C0C22A915F1AEED0A</t>
  </si>
  <si>
    <t>DEA7B4C4D502EE6AA48BAED0839F8F9D</t>
  </si>
  <si>
    <t>5EA7651A8243A58F89362983B54680D3</t>
  </si>
  <si>
    <t>DE9C2CEBC2C68A537F64AE5DCC13D6FE</t>
  </si>
  <si>
    <t>35AFDE11D4A8EDAC3BCF4B5715E2524B</t>
  </si>
  <si>
    <t>8DE37DD8CD99C68C9D1F03E9E3332A72</t>
  </si>
  <si>
    <t>FE87F6993F9AD7BC0D9802D304F238D9</t>
  </si>
  <si>
    <t>31DE0C65591BD18D635697EC8B886AC4</t>
  </si>
  <si>
    <t>B0663DDA1EC1C4CA4E06F4CBFEE93535</t>
  </si>
  <si>
    <t>0F1F01B85C2741D35AB9383F34C76D3D</t>
  </si>
  <si>
    <t>1CE00D7A18BF793BA941D2E013137382</t>
  </si>
  <si>
    <t>8B5BBE7B7965EA6A2A839C9668AE5FDB</t>
  </si>
  <si>
    <t>81F44DFC7BF80AA8B307FC58C7FE8993</t>
  </si>
  <si>
    <t>C9E16098D090BAA8D9E2EDC45F955410</t>
  </si>
  <si>
    <t>61A0D0FC5E09A9B2097F1E1DC9C6C90E</t>
  </si>
  <si>
    <t>E3A0F12E1E0E355E18DB59C9B76377AF</t>
  </si>
  <si>
    <t>C06AC6B1C9E5C56F309CF475C28EB6C7</t>
  </si>
  <si>
    <t>48A4E788424473F15D1505D597BB4088</t>
  </si>
  <si>
    <t>8065C82E6FE02CFB603F62A3F5F3328D</t>
  </si>
  <si>
    <t>54D59ADDBA1B321B2B94A1EE44AFF874</t>
  </si>
  <si>
    <t>E7502607D649252F35FB3ECD22FD5A38</t>
  </si>
  <si>
    <t>ABD4E46923F6E830515D1EA45D6BB83E</t>
  </si>
  <si>
    <t>2DCE7C0806FBC3CA7426873575B2D07F</t>
  </si>
  <si>
    <t>1B0DCE04BC82747ACCCF08084C924A3C</t>
  </si>
  <si>
    <t>C528AB0B0ECE0AC5FF8DEA3BA142B597</t>
  </si>
  <si>
    <t>75AF3F533A8B02F433C4A65FFE4890EE</t>
  </si>
  <si>
    <t>04BA15664C5927BF3E5D8725C8DA65FB</t>
  </si>
  <si>
    <t>B227A50381DC6759CFB10E7C1A101435</t>
  </si>
  <si>
    <t>D1742349788AB2C4E9393B3DCE056FE8</t>
  </si>
  <si>
    <t>484A365075F161AA75F829EA6DA1723F</t>
  </si>
  <si>
    <t>8495740C0BAE386BAE9E31B9B6B9C8BD</t>
  </si>
  <si>
    <t>D500424A54CC7B55B588B0DDD8E6C838</t>
  </si>
  <si>
    <t>000293D39AB33DCE815D4D606C3608C0</t>
  </si>
  <si>
    <t>FF023698BCDE9FBBA6E001F2E07E55D0</t>
  </si>
  <si>
    <t>70CE38ABFE0BB558A3002DA78589778A</t>
  </si>
  <si>
    <t>612BE6E18217E42723AAEB81FF2A5689</t>
  </si>
  <si>
    <t>2843FAAAC7B769B643292B4ED3F61437</t>
  </si>
  <si>
    <t>2E9C7F2DD5217286959A5501E0E9657A</t>
  </si>
  <si>
    <t>8DA7D28490C112434E5BDAB38826BBF5</t>
  </si>
  <si>
    <t>9F1BB1382346757404805929DB178DE7</t>
  </si>
  <si>
    <t>AD2C76AAA0AE5F6DB9227381B5B2C9E5</t>
  </si>
  <si>
    <t>F0634C33EF41B6BF75C66AF95DBCB67E</t>
  </si>
  <si>
    <t>444829A082B04CF95F3429B5DC363405</t>
  </si>
  <si>
    <t>5F82487235642D4B12FDE3DAF442D276</t>
  </si>
  <si>
    <t>71207E64192C6B3E5662F943FD143218</t>
  </si>
  <si>
    <t>AEF8B0526F04B3B69187B418ECF117A5</t>
  </si>
  <si>
    <t>21985318390F9BED8458AD19CCD80FF9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</si>
  <si>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</si>
  <si>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</si>
  <si>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</si>
  <si>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</si>
  <si>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</si>
  <si>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</si>
  <si>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</si>
  <si>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</si>
  <si>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</si>
  <si>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</si>
  <si>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32C21AA4F2815CCAAE3A257519378C70</t>
  </si>
  <si>
    <t>1AC9B098D36726D9B7E6FB587ECB6B10</t>
  </si>
  <si>
    <t>5A68868586B3FFC1FBB5F9DD6C648312</t>
  </si>
  <si>
    <t>9242294B3AD127B815C91BF7C09D55C6</t>
  </si>
  <si>
    <t>79BB3EA1CCF6A1C069EAE130C3C47A41</t>
  </si>
  <si>
    <t>343033066C370596466E79CB41987CFB</t>
  </si>
  <si>
    <t>CF8E28EB989C81DF3E10E910FD6F6CF9</t>
  </si>
  <si>
    <t>738E688E616FBB74D615F532437BA02E</t>
  </si>
  <si>
    <t>AAC13C281020D0A6B26413C784FB1CD4</t>
  </si>
  <si>
    <t>822D4FF399DB096509CF05036C7EB87C</t>
  </si>
  <si>
    <t>AB62AD05FC6CB687CABC1F65E5F42BF5</t>
  </si>
  <si>
    <t>4B40F3AA2A6709C0190919E0EB53D204</t>
  </si>
  <si>
    <t>61CD548D4A6CC7C479652525E74D8108</t>
  </si>
  <si>
    <t>D56097AEB2DD3A06C6E0A49B13D8DB15</t>
  </si>
  <si>
    <t>2AFDEEB355BB872F36C53D33BCF2905D</t>
  </si>
  <si>
    <t>A4224A124D2334958CB26B17D52F974B</t>
  </si>
  <si>
    <t>9653F967783F94838910A3E65D81F94A</t>
  </si>
  <si>
    <t>9D48A857EDEDB4AC8D85A26E8B0523DA</t>
  </si>
  <si>
    <t>4D74409F51C752AA2F6E49325DA6D306</t>
  </si>
  <si>
    <t>9EA58B559EA177BCE779DEB491CC97E8</t>
  </si>
  <si>
    <t>5E78C859D36728A1075DCCF10156CF95</t>
  </si>
  <si>
    <t>FC0AD06FD123456D81AC0436C9B49517</t>
  </si>
  <si>
    <t>6B4A623BF2561EF88DEBDCCB6F567C47</t>
  </si>
  <si>
    <t>8DFD4BDA88906AC3BFDADDF611B34D12</t>
  </si>
  <si>
    <t>B32803B4F4962939CDABF31B7593F79E</t>
  </si>
  <si>
    <t>00054B9210EDBD51119EFA806CF70EA0</t>
  </si>
  <si>
    <t>303764B0F62EFD692AC03122D6CF5727</t>
  </si>
  <si>
    <t>82863B22BF76ADAF69666C523C96C34D</t>
  </si>
  <si>
    <t>4BBA95A94EAD27F52D7BD6FA1B9D6EB5</t>
  </si>
  <si>
    <t>EE705DB7B1D5C148E814E25D97740203</t>
  </si>
  <si>
    <t>62717F8579488C3F7B7F8F5E7EA932C4</t>
  </si>
  <si>
    <t>86E442EF20B812BB0D8BAF0C056B53D9</t>
  </si>
  <si>
    <t>2D3224A173044601ECD3A7CBC18E875C</t>
  </si>
  <si>
    <t>8A198B11E8C3D2715C8F6AEF2D71F3C9</t>
  </si>
  <si>
    <t>AC3E2A6133B5855C86B74980D445375C</t>
  </si>
  <si>
    <t>5DD38DCAC3554B03ED819A15437D70ED</t>
  </si>
  <si>
    <t>EA4FD99554B99B0D19D26DD31A4E2373</t>
  </si>
  <si>
    <t>B09B7A789DB280210C37EB5B72380142</t>
  </si>
  <si>
    <t>78586DD8445C956C6EB70B691D864D45</t>
  </si>
  <si>
    <t>17C26F3E6FF521D9FD6B5F3451832624</t>
  </si>
  <si>
    <t>5E4E62A8A02374CCD21B85D7A90FB97C</t>
  </si>
  <si>
    <t>BB250F33959D16388B72C39BA5FB735B</t>
  </si>
  <si>
    <t>BDE7442E169D9B64FFC6A775FDE267D1</t>
  </si>
  <si>
    <t>D8123BE2A42654EBB89B3965E9BA40D2</t>
  </si>
  <si>
    <t>CCEA8EFC316A2228E90EAFE0BBB02DD1</t>
  </si>
  <si>
    <t>49C191B6260AF2E6B2D401DE56DC062C</t>
  </si>
  <si>
    <t>5BCE5B85E6B40F4C186688ED1E117ADC</t>
  </si>
  <si>
    <t>BBA6887236FA0CA54365572B16583888</t>
  </si>
  <si>
    <t>47B12E5B3E5135A9B49D538E90D9B548</t>
  </si>
  <si>
    <t>01347D79754EC52C5D4FFBB613E56D34</t>
  </si>
  <si>
    <t>7A30965593B8886B9191C23FE2B70C36</t>
  </si>
  <si>
    <t>60B12C5080A065F746D7716F59AECAD0</t>
  </si>
  <si>
    <t>01F89238445757A926105A5C6A8179EC</t>
  </si>
  <si>
    <t>6884B383823D54B671E4D49D9EB7C953</t>
  </si>
  <si>
    <t>CD2E0135CF32B483D227DD6CF69550C8</t>
  </si>
  <si>
    <t>1BF8460EBF76FB9738F15729502E89F1</t>
  </si>
  <si>
    <t>07F0A2E3B49897E216ECC4EFBED09082</t>
  </si>
  <si>
    <t>20CAD2DE4496E53BC4564B58A8FC2F6B</t>
  </si>
  <si>
    <t>5F5CC56AFBFC2ED4CBBF9F1998C081FA</t>
  </si>
  <si>
    <t>C9F84ACC82C0ED26B653189D83CF5B2A</t>
  </si>
  <si>
    <t>EB87C91E7735A777E5340EDDAD7EF17B</t>
  </si>
  <si>
    <t>DB1DE94EC7C13633C8DF7F6FB11F670C</t>
  </si>
  <si>
    <t>B681BB97D15290E6C8DBD03F5890ABFC</t>
  </si>
  <si>
    <t>92CFB12EF044F7BFEAD1E20CAFADF5DE</t>
  </si>
  <si>
    <t>3087AE3A78EE81167CBCFAE6ADB7CDC9</t>
  </si>
  <si>
    <t>ECBB3910FE5684BD83B97D7B4F228349</t>
  </si>
  <si>
    <t>D42EA9D44BC894CA95EB6789D8BBC5CD</t>
  </si>
  <si>
    <t>35F89058C458D21867359DA7153CC009</t>
  </si>
  <si>
    <t>8D831E3CE6F093989E4135FEE79AF4F5</t>
  </si>
  <si>
    <t>404A027AEE89A25D41A7A4B1D3A93DC0</t>
  </si>
  <si>
    <t>BFA7902F622E1D0CE42168615CD615B6</t>
  </si>
  <si>
    <t>58AF7A789EC2B18CA75B16477BF39464</t>
  </si>
  <si>
    <t>E552A220729AFA89064AC31AFF7A88E7</t>
  </si>
  <si>
    <t>3BD58ECE0725B2ED7DB206BAC168DCB4</t>
  </si>
  <si>
    <t>AA5F0F2F13BF7E704BDFE98FBF8CD5A1</t>
  </si>
  <si>
    <t>94D5944853AD5DF0EDE14EA23E792254</t>
  </si>
  <si>
    <t>2EDD2076B3C2C4C92DA0799B36F075BD</t>
  </si>
  <si>
    <t>CA2B4F1969DD0DDA945142E1CB9EC29D</t>
  </si>
  <si>
    <t>F10895FB6EB002CE995A6A2F720D05B4</t>
  </si>
  <si>
    <t>3956434EC37B336E4B41B3549BC5C76B</t>
  </si>
  <si>
    <t>DF5E5BE7D6F5D0D542D08D1511A16F0B</t>
  </si>
  <si>
    <t>A56C8BF264C85559A3989335AC80D65E</t>
  </si>
  <si>
    <t>D365F7071A00E19413AB220206A58F09</t>
  </si>
  <si>
    <t>F8D87302B06E34C991AA4223F1D8245A</t>
  </si>
  <si>
    <t>97986675B79DE962C7C24DF5C2E547C3</t>
  </si>
  <si>
    <t>E5669012C6778F2FA27F27B638690F8A</t>
  </si>
  <si>
    <t>B8975E174E4E77725CDA7E811A9E18FE</t>
  </si>
  <si>
    <t>E04EB3436C94D44F289CAB7CD85296BC</t>
  </si>
  <si>
    <t>0FB119FCE31D3FE5EE4A74DE81FCB346</t>
  </si>
  <si>
    <t>B6ED55CFD94A60E026DB39FA3CFD6444</t>
  </si>
  <si>
    <t>F2B4F4C0C4B194A2B72FF86B203E8744</t>
  </si>
  <si>
    <t>5560B5664A29069B4EFADA29DEBB25D8</t>
  </si>
  <si>
    <t>437E5B1048B26E6C331BB3F2BBE84A19</t>
  </si>
  <si>
    <t>C1578C9C578BA709A1A4021D943B87A0</t>
  </si>
  <si>
    <t>C052C565352A47CC410C145598AA43C6</t>
  </si>
  <si>
    <t>B74153D7FB5BF7B1479C34042AA7067C</t>
  </si>
  <si>
    <t>CBE738D78668F5B8FA5B533FDCA6A071</t>
  </si>
  <si>
    <t>4DACE4612451D362A36AC5BCB81FC632</t>
  </si>
  <si>
    <t>FE7F92DAEEF678A8054618C8D90E6C23</t>
  </si>
  <si>
    <t>4230DB0560736B7DE7DE139A12A8643D</t>
  </si>
  <si>
    <t>E14C6FA6439494B34C28F95FF0DB880D</t>
  </si>
  <si>
    <t>CBB81F943F0ABB3DD0EBD2B3A6FDF014</t>
  </si>
  <si>
    <t>DBAD29704A43DC901C826E27D7A5D8C9</t>
  </si>
  <si>
    <t>35CBCF7D807C7826B503167D17A28244</t>
  </si>
  <si>
    <t>C2E28B5976ED0D657958C8058A13DC67</t>
  </si>
  <si>
    <t>CCC423AD1AAE36D99B31CE68E14A7D43</t>
  </si>
  <si>
    <t>2B77489A9AA7D7429B1257DE51DAAC92</t>
  </si>
  <si>
    <t>170C7644C4606D830F5502688F5ED1AC</t>
  </si>
  <si>
    <t>DFFF33AE8C3D4D4608CF9479870A262F</t>
  </si>
  <si>
    <t>0270DDE964CFE8F443E70849B3627BE1</t>
  </si>
  <si>
    <t>43C41C452AE1865F75643120C31C182E</t>
  </si>
  <si>
    <t>30DCC772E836124A527490F8C4933E51</t>
  </si>
  <si>
    <t>EDED302178E9A4AC0B9E8C79DA9FAEC3</t>
  </si>
  <si>
    <t>D9C39CCBC7D95D6B478D0A2AA4D2DF13</t>
  </si>
  <si>
    <t>E40F3A05C3711B79A22A8D2C45F45787</t>
  </si>
  <si>
    <t>EA6FC8310CA9453089FC9E2089C9E2E9</t>
  </si>
  <si>
    <t>FFB84D8B4E7E0A8856D1614E21C3E062</t>
  </si>
  <si>
    <t>2CBD5778259CDFB2A70D82193F8B8F8F</t>
  </si>
  <si>
    <t>0268DD1C788A2E20B40855782388AEC3</t>
  </si>
  <si>
    <t>D4545BF595976AD12AB88B91C9C4BF34</t>
  </si>
  <si>
    <t>1859479692A7DA20231937B111CFEF1D</t>
  </si>
  <si>
    <t>E3B8F85DADBFCE8E2D31399A5DB29CC0</t>
  </si>
  <si>
    <t>E16005590DA9410BF6BE9A40001D6134</t>
  </si>
  <si>
    <t>D410AFE2AE290A5688421107B0115EC9</t>
  </si>
  <si>
    <t>065199BC58CD5DC171D441A7A3401F3A</t>
  </si>
  <si>
    <t>6F51C800A7601FA292ED7FF4B622C662</t>
  </si>
  <si>
    <t>1290BF30CE38C9009E466FC29AA8F85F</t>
  </si>
  <si>
    <t>4A4400121808C57B0886B9184DE59E49</t>
  </si>
  <si>
    <t>B1A85E8FE012CC829A998ECA8957C450</t>
  </si>
  <si>
    <t>A23D737A0FCDA8ADCBA8EA0215F1E49E</t>
  </si>
  <si>
    <t>80C012686B44C5A899F2F686ADE97D0C</t>
  </si>
  <si>
    <t>DC5906375878985132F0FC38443114D4</t>
  </si>
  <si>
    <t>E08E90A029D1F652134FD594B8790722</t>
  </si>
  <si>
    <t>10AADEB1AB4A8731D4D86FB5D45C9AA1</t>
  </si>
  <si>
    <t>F25275F146FC940C82D6F96DE112D192</t>
  </si>
  <si>
    <t>33951C94AC216E8297FF759828886A2E</t>
  </si>
  <si>
    <t>067FB0796E606103361E75A4EDF70824</t>
  </si>
  <si>
    <t>A12C4D344658EB9CC4D9FDB0A836E35F</t>
  </si>
  <si>
    <t>EE65621D4D8B94D44FB30EDBC04059AE</t>
  </si>
  <si>
    <t>858A534D0C36680F8BFB0F30DE923810</t>
  </si>
  <si>
    <t>E2A7EAAC18C0B104AD37B2D4D7497E80</t>
  </si>
  <si>
    <t>1F9E13EFA72B77871CFA34DBFAD89942</t>
  </si>
  <si>
    <t>F5C11C5D8D86DC2E7938AA423BF082BA</t>
  </si>
  <si>
    <t>E44E986C02FB7F2E21272D75919E4F32</t>
  </si>
  <si>
    <t>7DA0617E49DA6BFA471619EDA70C7586</t>
  </si>
  <si>
    <t>5798DB389477CC9770DC8C86A7B55EA9</t>
  </si>
  <si>
    <t>0F907D95D59CD71628D83AE07118D4C6</t>
  </si>
  <si>
    <t>DB83740BEBDF123C7BC7658C4C17E7D9</t>
  </si>
  <si>
    <t>BB9B99310A878935C2648E580FF6080A</t>
  </si>
  <si>
    <t>2A2FE1A85BA2510513539F9DE12569BB</t>
  </si>
  <si>
    <t>C8F6ADC10EB513A204E4FD90624383CD</t>
  </si>
  <si>
    <t>CDD4E70E91527B1C85E48C1835C9C037</t>
  </si>
  <si>
    <t>31FFDF5904689792EF2D3F8A2865974F</t>
  </si>
  <si>
    <t>E30FBB5ADB9EB2EBE73ECB2A58C31D58</t>
  </si>
  <si>
    <t>7D58720A8E5FF032DF2D8EDBEB668351</t>
  </si>
  <si>
    <t>CD4216AF7460D96D046D5144429C3533</t>
  </si>
  <si>
    <t>E6C067E94DED454CE0B498EB008C0536</t>
  </si>
  <si>
    <t>BAD079705115A37AFB5A44844A3D8612</t>
  </si>
  <si>
    <t>F15FFD4980BF712AC6112D437F19F3B6</t>
  </si>
  <si>
    <t>36F7F3493A85543178709459A9F6867C</t>
  </si>
  <si>
    <t>A7410C7F7015594209AAC440A110BC65</t>
  </si>
  <si>
    <t>BCCD65D463AA3AE6C1CA8DDA04E35940</t>
  </si>
  <si>
    <t>627434A5EB75137A017758CE9BFEEE43</t>
  </si>
  <si>
    <t>EA039336738A4F32D258420C797A769A</t>
  </si>
  <si>
    <t>D03E539882A3721E016F9C163419D51B</t>
  </si>
  <si>
    <t>E60097BA9A167F779C61693E905EF131</t>
  </si>
  <si>
    <t>AC1DD48B4175C199B9BB8AE2A668F304</t>
  </si>
  <si>
    <t>C47228DA2A8D5866C1FDE37E8ED7ECE8</t>
  </si>
  <si>
    <t>460E9B4A7222C5C920C270FA1B683F32</t>
  </si>
  <si>
    <t>7E482680B58F5D955546F17BA1D74239</t>
  </si>
  <si>
    <t>8CB52F96635CA415328E8CA3BC74547C</t>
  </si>
  <si>
    <t>60AAAAB8586E330CB2C94B949A91708E</t>
  </si>
  <si>
    <t>7BF56EFA7AB68F27D7B3BD9D333F9E39</t>
  </si>
  <si>
    <t>A45A8E734558E974AA4F25D738056006</t>
  </si>
  <si>
    <t>D0960847EAB2863FA3C60D65CAEC83AE</t>
  </si>
  <si>
    <t>EE81B54825879DAD5AFC5C2D068E711A</t>
  </si>
  <si>
    <t>AB40A877041B113B879E982866FC39FF</t>
  </si>
  <si>
    <t>986035DC2D3B6ED3E312EC9403954E38</t>
  </si>
  <si>
    <t>264AFC3015BBD700A416DB524D547021</t>
  </si>
  <si>
    <t>82BD7497798AA4C90FADA2464CB56D33</t>
  </si>
  <si>
    <t>BD5EBB72AA85BC83B1BF8EF7DBEE1651</t>
  </si>
  <si>
    <t>EC1AD3E85C78C5E64F5C6CAB680466E5</t>
  </si>
  <si>
    <t>78DFBF524FED8D0DF77CCDCDA5C01F20</t>
  </si>
  <si>
    <t>DA10F9A7B174C7305C5039BD682FF7F3</t>
  </si>
  <si>
    <t>98E0AB2027199F81DB62AB8ACF387216</t>
  </si>
  <si>
    <t>DE33ADBF84B748CBFCD8C7E4CB304420</t>
  </si>
  <si>
    <t>19814470DD6BC39DFDAD08502C0E6E54</t>
  </si>
  <si>
    <t>FA874E12D62A2FBF54AD68A24E4AB98B</t>
  </si>
  <si>
    <t>5230325AE4C8433892428F01F7469565</t>
  </si>
  <si>
    <t>4B8D41F193A4E908A7E7CB7312C80723</t>
  </si>
  <si>
    <t>1937075FFAF7A65D5945C8D253375F44</t>
  </si>
  <si>
    <t>32E4D5CEB904E1AEB0D4B036BE1FCAD7</t>
  </si>
  <si>
    <t>03A839241C806B04FE278607F5729CD1</t>
  </si>
  <si>
    <t>1FE2526B97F8A5750F5301509FDB88F9</t>
  </si>
  <si>
    <t>79AED86C4331061FFFA8EC974E977567</t>
  </si>
  <si>
    <t>8586833BD5DB409DB73F9E9483C320AC</t>
  </si>
  <si>
    <t>810CFA6B2F50DC85DAD11D64298EE3EC</t>
  </si>
  <si>
    <t>075A316BDFBBDB41839778D6FE456E5C</t>
  </si>
  <si>
    <t>E6353D07EF21E07BE5C7C03BBD8E39F2</t>
  </si>
  <si>
    <t>3AF54AB28572881D7503DD67C1855169</t>
  </si>
  <si>
    <t>FEB68F88EB9534ADDC625173773EA8BE</t>
  </si>
  <si>
    <t>D66D60749DF123BE6957AB73661C8F20</t>
  </si>
  <si>
    <t>21D87A6143C54734AEE0308B0F4EC159</t>
  </si>
  <si>
    <t>36C870C362DD3D1A3B7DAF41C678A2E5</t>
  </si>
  <si>
    <t>3E975C20DDA4B5FDF02059BB95BA1C92</t>
  </si>
  <si>
    <t>775130BD3CF49460F5455D3F82040046</t>
  </si>
  <si>
    <t>6487CAC19E4BCA0CC38B480C973BDD5F</t>
  </si>
  <si>
    <t>0F389E163E6138AECF27D7CDC1B0C9FE</t>
  </si>
  <si>
    <t>4942444A82D71B1DCF4D392F779EAC0C</t>
  </si>
  <si>
    <t>6E30A1A0B9356FA0708B532EDDCD7BE2</t>
  </si>
  <si>
    <t>D09F80B6FD9307602BD264C99FAA3E37</t>
  </si>
  <si>
    <t>1A91E1B363D7257346DABA97F2182C31</t>
  </si>
  <si>
    <t>E922072FC6C33CB462B1278FB371D3E7</t>
  </si>
  <si>
    <t>DB26923BB17480E83BF398A1B3CBCAAA</t>
  </si>
  <si>
    <t>ECF5F540B97649F359B68B645BB7B62D</t>
  </si>
  <si>
    <t>E8406F0C69C688CC6666AD827F125290</t>
  </si>
  <si>
    <t>BD1B6690A9E29EAF4D5D22978235C34D</t>
  </si>
  <si>
    <t>78ADF0AD7C6D084A51937DD44F8490A2</t>
  </si>
  <si>
    <t>8317220E06C62084F6FDEB281957F2B7</t>
  </si>
  <si>
    <t>B00F105F66F2228AB2B8F2365279F47A</t>
  </si>
  <si>
    <t>3F9960B6DF5A60AB26F16D874ADF1EDA</t>
  </si>
  <si>
    <t>9A033CA1200D46973CA70BAFAE914FE9</t>
  </si>
  <si>
    <t>31536C249D334635A850FE7D34E5EA2C</t>
  </si>
  <si>
    <t>C13FC45EC2B1C8B7F6D099F0807E4ACE</t>
  </si>
  <si>
    <t>8DCA0A3E64045226A8844D5E0D07990D</t>
  </si>
  <si>
    <t>95AA8CE9716EF15B61CFD5013D8BBE75</t>
  </si>
  <si>
    <t>65358E75BE9D4439873FD26D24B5AA48</t>
  </si>
  <si>
    <t>6E6D6A6CFA2DBA692C35295C1E20C8F7</t>
  </si>
  <si>
    <t>470C2D817ABD8A5D37422DE6BB6CFA2D</t>
  </si>
  <si>
    <t>83798C211592377F87E9DF36575A3D51</t>
  </si>
  <si>
    <t>9E92F48172690A2E5E673966474BC0A0</t>
  </si>
  <si>
    <t>BCBE64BCD35F17AC9D5DC63D3A2EAC0C</t>
  </si>
  <si>
    <t>51865E26D3644684BA08C4BB8C6CA574</t>
  </si>
  <si>
    <t>0D940F95397145D106899895634C1A67</t>
  </si>
  <si>
    <t>5AC8C70DD25777516FDD69E0B8F956A4</t>
  </si>
  <si>
    <t>AA61947F0A05B96B5E511B9C70B15E96</t>
  </si>
  <si>
    <t>BC75DD92A9D172AA0B3F9F91CE95DEBC</t>
  </si>
  <si>
    <t>5D2F9759C84C23E5D55E33715E738E34</t>
  </si>
  <si>
    <t>42BD4FD5BF48368435E03EB80956DFF5</t>
  </si>
  <si>
    <t>517B78BF353A6EF04CDC8AD1149B1FD8</t>
  </si>
  <si>
    <t>98590FA309185A3CE8B7216B8B745760</t>
  </si>
  <si>
    <t>37DEEBA8AF8DA4F3CBF6963026935D4E</t>
  </si>
  <si>
    <t>259E04EB93E8697386EDD315920C7C40</t>
  </si>
  <si>
    <t>98AFB51552175F8A09448F1F246852D1</t>
  </si>
  <si>
    <t>4ADF07CFF745056D75FFE1AA50898F0A</t>
  </si>
  <si>
    <t>17498C25A2A443D0FBC3F468BF0628BA</t>
  </si>
  <si>
    <t>7E32C95F2E3CFDAE5411B5CBDDEA0FE6</t>
  </si>
  <si>
    <t>A065EEEB71A17919632D8648F59CB8F7</t>
  </si>
  <si>
    <t>96D2902653D5BA21ACF4707790494798</t>
  </si>
  <si>
    <t>018840EE79DEA3A8FC6AC7863E045C4C</t>
  </si>
  <si>
    <t>6C5A9F542F48051D74976108EA381570</t>
  </si>
  <si>
    <t>AC6EF28A4CB543C9446A4055AF842F06</t>
  </si>
  <si>
    <t>EB58102993DFEFEBE084F13A70FF9585</t>
  </si>
  <si>
    <t>603332C031BBD9454D94A04F58DF20D9</t>
  </si>
  <si>
    <t>3D90AFE529BE3DAA3BC17FC5429F27AB</t>
  </si>
  <si>
    <t>1DEBBE9F85AE168DD8F23203C9865630</t>
  </si>
  <si>
    <t>ABCB36A29EAB41291DF43644FACF2263</t>
  </si>
  <si>
    <t>470CAA456E8978168AE6F61E12355C86</t>
  </si>
  <si>
    <t>82F6244FEFBA53F163D142A389D8BAB3</t>
  </si>
  <si>
    <t>F1FDEBE6605255495F007F5B8EB7C174</t>
  </si>
  <si>
    <t>0FAA9820CEBCB60A3B52E0FEDB404592</t>
  </si>
  <si>
    <t>FE035FCC24B647034195C24BDEB43FB2</t>
  </si>
  <si>
    <t>2EFDD5011C19976AB988520ADBA3C267</t>
  </si>
  <si>
    <t>55D257D73286B9B7BD7C08CF12C38CBD</t>
  </si>
  <si>
    <t>A61760AE56BC41DAA2EE70F600F8210B</t>
  </si>
  <si>
    <t>391052B3FE1419D667FBB84201718559</t>
  </si>
  <si>
    <t>93E770FCDD1761F885325FA787D866D1</t>
  </si>
  <si>
    <t>AE72FCDBF6E0C693453ED0B3BD214D83</t>
  </si>
  <si>
    <t>EAF4B0785A8E09BC1BD8C149D6126D0B</t>
  </si>
  <si>
    <t>94B476F47DF04A3DE9675C8A144D88B6</t>
  </si>
  <si>
    <t>270BCFC1D8C20130312D1123A80F6917</t>
  </si>
  <si>
    <t>218C6C151E6AF9D9D7279B0D93E6256D</t>
  </si>
  <si>
    <t>441818DFBDEF5664F30685F6FC7A9E37</t>
  </si>
  <si>
    <t>2BCF450CCB26E20FAFCF9859F2148AB1</t>
  </si>
  <si>
    <t>555737BEC7DC5A615FD8D8E6C0365E69</t>
  </si>
  <si>
    <t>8E60566603C28F8234137C481116B850</t>
  </si>
  <si>
    <t>5E1062D7C68442AD887ED146CB3431DA</t>
  </si>
  <si>
    <t>3DFAC1BECB79F0EDA3250EEE92A0683A</t>
  </si>
  <si>
    <t>7FAC417BF15CA3FE8E198833A96319A7</t>
  </si>
  <si>
    <t>7ED37ECB2FB25F105F66BC825343DB7C</t>
  </si>
  <si>
    <t>DBBA3686C639361F69E74583D040E9E8</t>
  </si>
  <si>
    <t>90A34CE0B21614FBB1001BEB8C443082</t>
  </si>
  <si>
    <t>BF1434D82D4499B6F7224B2955B71C58</t>
  </si>
  <si>
    <t>E717E601B1CC393786B619B7BEE551AC</t>
  </si>
  <si>
    <t>3109FA75AC49EB2035769D2F1C50E7D7</t>
  </si>
  <si>
    <t>41FCD1B8C8E8FD2D0F06DD74391E5215</t>
  </si>
  <si>
    <t>CFC28467375431CD85FC038A30AE2676</t>
  </si>
  <si>
    <t>8881D9F01F3CE36084A9687D893B0AE2</t>
  </si>
  <si>
    <t>AE18E1C0FF4CAA893735FE46CECDF34C</t>
  </si>
  <si>
    <t>76ECC3928E6E702142EE6F79B2F70993</t>
  </si>
  <si>
    <t>CD6F20A7528A0092C3CBFA747D8879B7</t>
  </si>
  <si>
    <t>44A913367BDEC6B68C5306B6B2697D13</t>
  </si>
  <si>
    <t>D233AA06877DCE11DF8CE6D867F7C2E7</t>
  </si>
  <si>
    <t>43EE75D644BC5BA753BBA36BCAAD3AFB</t>
  </si>
  <si>
    <t>20F4EA78C8B93819A1A68E1DA64CDE53</t>
  </si>
  <si>
    <t>6A819615D59947610EE7D4E57ACF2700</t>
  </si>
  <si>
    <t>E0D81A7A88C766AA71512682518137BC</t>
  </si>
  <si>
    <t>C49676B525A010982CA4E8C98AAA8655</t>
  </si>
  <si>
    <t>89264EDA920F7682FACBB469BC4A9650</t>
  </si>
  <si>
    <t>85545252177CA1B2A93BCD523C3D12B6</t>
  </si>
  <si>
    <t>9C6434F7495C5E01B2F26B9C9790C5C2</t>
  </si>
  <si>
    <t>E746172B5EEFE04A6FA5C1B29E7F0A87</t>
  </si>
  <si>
    <t>653319B6A9B9B2C2B69D96143908F9E5</t>
  </si>
  <si>
    <t>301D16463F2AB981F022E1022428DEFC</t>
  </si>
  <si>
    <t>E9A7C39A87DD0C1797BB1AE9DA35E877</t>
  </si>
  <si>
    <t>60A58E63E6B939AB8ED4129368577DAB</t>
  </si>
  <si>
    <t>ED6E7B3AD20690B81AAA4819C6C77E38</t>
  </si>
  <si>
    <t>8257C1F4A60631F83E7F7633BD4BDC92</t>
  </si>
  <si>
    <t>5844DDCE6EEC3320A8E3D37658B448E2</t>
  </si>
  <si>
    <t>B252178E41F5D84CDEA820F99E5AE96F</t>
  </si>
  <si>
    <t>BBFF0515439D4C0FBAC0F0A21F107F80</t>
  </si>
  <si>
    <t>8E3ED378FEA006611AEBE6ADACE7578E</t>
  </si>
  <si>
    <t>03AAE36D2AE8837156DD3B2C409B8EE3</t>
  </si>
  <si>
    <t>9724C2EB340C9812EBBEE019F660CDC8</t>
  </si>
  <si>
    <t>A9269EFF12E89C73A923C4A3BF618EB2</t>
  </si>
  <si>
    <t>6C6BC752432B27712A04916EB9F50D55</t>
  </si>
  <si>
    <t>1B49B017B80792D53A16A7299EA0A2FC</t>
  </si>
  <si>
    <t>280929AB2A8AE1EBB7B5F56E12823B06</t>
  </si>
  <si>
    <t>E99C889C246BCD33A3999569A3BF5B46</t>
  </si>
  <si>
    <t>B94C208655335FA6658AED8E849CD496</t>
  </si>
  <si>
    <t>CBD2BCADC36167A7C706B5120219524F</t>
  </si>
  <si>
    <t>8346B9C653DDAC030B30772956019695</t>
  </si>
  <si>
    <t>FF38B0CD87E500F0F2DBE31F2EF2290B</t>
  </si>
  <si>
    <t>0DD6BEF5ADA406AAAF718B799A585005</t>
  </si>
  <si>
    <t>60517A2E460FB72A55ABE70A5B3968FD</t>
  </si>
  <si>
    <t>C865F26D5A939494915F115F5FABE3C0</t>
  </si>
  <si>
    <t>A7F96761A266FFF891E7F5A8B2D8942E</t>
  </si>
  <si>
    <t>9ACA1030AA5CA482C149E79FFBF518C8</t>
  </si>
  <si>
    <t>85CBABF6DFD541ABFE67FEC00C32DF9C</t>
  </si>
  <si>
    <t>5C074F432B75D8C5C5237AF87F66A20F</t>
  </si>
  <si>
    <t>6693F1D52CB552E55CD6A98DC6863BE8</t>
  </si>
  <si>
    <t>7A64B41613B2C11655BDB28C84CBE162</t>
  </si>
  <si>
    <t>8E794CD332979758E81FE4C5B4A75EE2</t>
  </si>
  <si>
    <t>9E7A5332425269D1185824B17FDC20B5</t>
  </si>
  <si>
    <t>1F6DE4AF033EB4A02BC2345E19E68B75</t>
  </si>
  <si>
    <t>F78EB3C54C02839694D8C3DADE32CC96</t>
  </si>
  <si>
    <t>31F629441417ACCDEDD2C14B8E888FDE</t>
  </si>
  <si>
    <t>AB726B3C60B1DE0CCC83D93E02032CAD</t>
  </si>
  <si>
    <t>6F267C4A67124503075152F2A11846B4</t>
  </si>
  <si>
    <t>3D7BB88D44A00940473CAA7F5733287D</t>
  </si>
  <si>
    <t>739664E69E343E4B747B20642FF154D0</t>
  </si>
  <si>
    <t>4A727DF024CD9F8CD8FF0DE2C970A10E</t>
  </si>
  <si>
    <t>FE4A71E9AECD7F837F0B4584877E2234</t>
  </si>
  <si>
    <t>1C4B69F8CFD6AB80E9684E9EB298C020</t>
  </si>
  <si>
    <t>FA710AFFCDB060E66BFC2764AED79BB7</t>
  </si>
  <si>
    <t>08C5EF578C19E126F0447405807B7BEC</t>
  </si>
  <si>
    <t>A35A97B65C2D8AE4C6E59723373FF929</t>
  </si>
  <si>
    <t>C0A73956C66AE8738A029617B7280452</t>
  </si>
  <si>
    <t>A94EA32F8DD6FAD182028794FBC208C9</t>
  </si>
  <si>
    <t>C99CF55E03FE4AAB8FDEF77C3CB192D5</t>
  </si>
  <si>
    <t>4A08869C6433FDC28D656AD28AD91735</t>
  </si>
  <si>
    <t>9A7605B9A266D704E1A12D6B2329AEB1</t>
  </si>
  <si>
    <t>250935F066328428D8944D95AF3F4A5D</t>
  </si>
  <si>
    <t>50C978C9F024A48690780BDFE2C066DB</t>
  </si>
  <si>
    <t>A91CF17FEBA51F8067ABB6ADD6439C87</t>
  </si>
  <si>
    <t>91AA4B6AA3EA3902014E9B8C1D61F3DF</t>
  </si>
  <si>
    <t>B16DE4047D32B52D6DA2739C63621082</t>
  </si>
  <si>
    <t>E64A9426002E641C036415F8135886B4</t>
  </si>
  <si>
    <t>920C6CE5D32183793893D5DFDBCC5CD1</t>
  </si>
  <si>
    <t>D0388D1BBDC41B2752D6797A49AE5856</t>
  </si>
  <si>
    <t>74909F8A769525E6BD67F11F612FF9B8</t>
  </si>
  <si>
    <t>F9988BCFBEF5005D0E9C95E82CB3AC94</t>
  </si>
  <si>
    <t>2F64C7BB6CE99244219FBBE6BF74BAA9</t>
  </si>
  <si>
    <t>497F7315341F4852CD4EEC989378A8FE</t>
  </si>
  <si>
    <t>528C4DF67ADE0EDA7F2DF44E1C9528B1</t>
  </si>
  <si>
    <t>062F7974773974E40F8A6014517882B7</t>
  </si>
  <si>
    <t>2EC63679AD5345735876A6A81A4701BA</t>
  </si>
  <si>
    <t>D278ADD39E72B8FB6C0B19FBC428A30A</t>
  </si>
  <si>
    <t>5C3C70BF445E80BB4BAB6C7F5544D5B4</t>
  </si>
  <si>
    <t>B7AA7725EABEE89A30216C36873BC89F</t>
  </si>
  <si>
    <t>84007494234EA6CFD9C5EAA0178B1705</t>
  </si>
  <si>
    <t>4624785E00EDDD95D3541237B3B7564E</t>
  </si>
  <si>
    <t>A9143B4D4F2C13FBB35F9E43AC5C85DB</t>
  </si>
  <si>
    <t>FD3B5921799D0F7C0AC428C09D1B32F5</t>
  </si>
  <si>
    <t>1281C06C25FD719834BD4E8ED8AE93C1</t>
  </si>
  <si>
    <t>4DE7BFDD41A2AE32A7558404FCA76808</t>
  </si>
  <si>
    <t>BAD1ADB09B2E0704C18CF9BAAA02E1B6</t>
  </si>
  <si>
    <t>DB96D046703A3D6B75B772A01C6A8648</t>
  </si>
  <si>
    <t>3FBA306C6AB3D8735216373C6130174C</t>
  </si>
  <si>
    <t>D45A93F2B50993CBFC96E3CE2FF95A2A</t>
  </si>
  <si>
    <t>11FE64B0D063EE70B36701C3961E7064</t>
  </si>
  <si>
    <t>647C325EE35F53910F04191DC25EC0DC</t>
  </si>
  <si>
    <t>053FE54BFFCB175F11D6F660BD552B13</t>
  </si>
  <si>
    <t>423AE10C2226BE81334DD87FBCC9C8FD</t>
  </si>
  <si>
    <t>700400DC8331DD1301713433891EBF29</t>
  </si>
  <si>
    <t>D9594910F23067F7A2E1AB135A2E41A8</t>
  </si>
  <si>
    <t>17B90136A05676CFEDB6F6AB481EE29D</t>
  </si>
  <si>
    <t>3E0F4F142E39961EB7C786D723C6E019</t>
  </si>
  <si>
    <t>210466B4664D774237B673E29AB8BE39</t>
  </si>
  <si>
    <t>2F363D2B27D24DE054C76349BE010CAA</t>
  </si>
  <si>
    <t>28920F35DC45ECDDF51AB6A6C8F53D78</t>
  </si>
  <si>
    <t>94FC09959164B20E1EB811587E18207D</t>
  </si>
  <si>
    <t>580A6FA3559C698AC817B5FE576A54D0</t>
  </si>
  <si>
    <t>CAE08CA006C292DCE6CA31FF8195EF25</t>
  </si>
  <si>
    <t>6C7CC402E680AB27369CB29F8BDFA2B5</t>
  </si>
  <si>
    <t>07E251655F0CAFE4D8CD21C98CE44EF2</t>
  </si>
  <si>
    <t>459FD4FC2BC0B3235B8FFBD47F7306E2</t>
  </si>
  <si>
    <t>1A0F1AE734DFA6B32B08CBF04256D662</t>
  </si>
  <si>
    <t>D5A2A01554E8FB21A925F7EDF28FA6E6</t>
  </si>
  <si>
    <t>9DC5905F100C9BCBEFC753AD48FDDCAB</t>
  </si>
  <si>
    <t>9E636723DC3E99684E0EFA3E3EAB14E7</t>
  </si>
  <si>
    <t>62C247AC379110D9BC76BB5E2DA04CE2</t>
  </si>
  <si>
    <t>0EF894D0EB26BB95C5678F07EFB834CC</t>
  </si>
  <si>
    <t>818E3D675B8300C07D0B2B990BEE82A3</t>
  </si>
  <si>
    <t>FCC6442C8D8EDA29F37BF87BC2DAE491</t>
  </si>
  <si>
    <t>E4A8A000DC99532788A02BCF0F6494D5</t>
  </si>
  <si>
    <t>F4281FC36AF765C0D6CF13556194D29F</t>
  </si>
  <si>
    <t>A33C4FC64FDB83C77041C75E67C025D3</t>
  </si>
  <si>
    <t>2A4A70DA06286A0AA43E9FDF67B52196</t>
  </si>
  <si>
    <t>6BC57D5F6E1B5DA54C517351D7D6DF37</t>
  </si>
  <si>
    <t>8553D7459885C8D1BB8F8D8854F1E588</t>
  </si>
  <si>
    <t>5C237092E79514247B4495B6DCE88505</t>
  </si>
  <si>
    <t>4C7864D6CD65C99A703DBB1040CBAAC1</t>
  </si>
  <si>
    <t>5EE4F126D6C072CFA3290A440E507C6C</t>
  </si>
  <si>
    <t>DD087CF5B7BDD5DA47FEEDE5B7404D45</t>
  </si>
  <si>
    <t>7CBB25C7C55216674F040CF58A62C803</t>
  </si>
  <si>
    <t>676A55C0E321B34585AA465D52A912DE</t>
  </si>
  <si>
    <t>E829BA353EB75F6B440E1CF92DE8D39C</t>
  </si>
  <si>
    <t>9C09CB160A29EB2715BB4C660E1AFD48</t>
  </si>
  <si>
    <t>B4C61CB39B24CB063FF674917DCB29B8</t>
  </si>
  <si>
    <t>1C512070824BEF49E3F2FCDA5E4B9BFC</t>
  </si>
  <si>
    <t>749EC3A4D4E3F18D2F2A54AF8EC35C71</t>
  </si>
  <si>
    <t>C53477D743377AB37FEB59A195A030F4</t>
  </si>
  <si>
    <t>615BEACCABA701741BE1996C9548C695</t>
  </si>
  <si>
    <t>E8CDE7758A6623DCD59F8C3EBBF02421</t>
  </si>
  <si>
    <t>E748C9EEBF12EF7DABAD75653F6F5DE6</t>
  </si>
  <si>
    <t>4FDD6527AF0383A8196A790314CD90F3</t>
  </si>
  <si>
    <t>F9AC5084A40609543442BE6A4845E590</t>
  </si>
  <si>
    <t>717DB4EE6D06626D2488074C9F6F6BEA</t>
  </si>
  <si>
    <t>833FA9D4BDCC5F8D9917D4947714D9A6</t>
  </si>
  <si>
    <t>A443BA3AFB9A9C74A81A4AC8D4BE9FA0</t>
  </si>
  <si>
    <t>99FDA2A9C5C52A7416D84E84974D2DC8</t>
  </si>
  <si>
    <t>8A7E6857BB80A549232B035A3D34EAD0</t>
  </si>
  <si>
    <t>F1C896E71737AB08B1BF6F1A8E1836E3</t>
  </si>
  <si>
    <t>FE60CA31786477E17C8D25C35B97F616</t>
  </si>
  <si>
    <t>94A7893611BCD99F5E2E8F889555A879</t>
  </si>
  <si>
    <t>679B7A1CFB3F49A225D65E5B68A0D384</t>
  </si>
  <si>
    <t>3803C09D557A6886024CED18FDB0F857</t>
  </si>
  <si>
    <t>714FBAF0D7BD2E57C12B3E1CD43C0270</t>
  </si>
  <si>
    <t>4EF1F909A2032C5E78BC7D8391671E20</t>
  </si>
  <si>
    <t>389FB2E58924861A9BF3DB2D7EA4E8AA</t>
  </si>
  <si>
    <t>E81EC6BE8D7296117882EDC202E28748</t>
  </si>
  <si>
    <t>1981A894BD4BF48227035FB1AE56147C</t>
  </si>
  <si>
    <t>4D22A8144E1C78BB580F29CB94B78BAB</t>
  </si>
  <si>
    <t>C1A4D417720D81D033A7EC3DA2218CD3</t>
  </si>
  <si>
    <t>5927F0E76E21BB90E10125D59A444C28</t>
  </si>
  <si>
    <t>6B10CCD87300BDD82B5275BD9568E973</t>
  </si>
  <si>
    <t>262B72FF88AA0EF0C563CD8F99529BE8</t>
  </si>
  <si>
    <t>9F06DE95C5F061014A890066338D846D</t>
  </si>
  <si>
    <t>0D51E7859326EC73E6219B497281211E</t>
  </si>
  <si>
    <t>2B8B959397F5802EE2E02A2BD6DA8AE1</t>
  </si>
  <si>
    <t>B3BF4C83F113DFBE6FE92988445E2BAF</t>
  </si>
  <si>
    <t>A4B96E4AF451AD5D5C68E1A49B2F019A</t>
  </si>
  <si>
    <t>1FBD1E340BE8D12D9EE4C940C3F23A60</t>
  </si>
  <si>
    <t>8C835E770532DB494DA9F2AE57E10A1E</t>
  </si>
  <si>
    <t>EBAE74746A7BCA2E889286D43A2AA24B</t>
  </si>
  <si>
    <t>F6C8B585FAF303191312299EBF44C568</t>
  </si>
  <si>
    <t>19EE3D5694A1A9E1A9903808C1526101</t>
  </si>
  <si>
    <t>EC076BEC9DE11C10976968D6B10A40E6</t>
  </si>
  <si>
    <t>6FABFD53BBBD7A1D8CC304A4C5627D93</t>
  </si>
  <si>
    <t>55923120650EF1714C9BAE342067ED37</t>
  </si>
  <si>
    <t>513226F7867A9E14773D820A8A342523</t>
  </si>
  <si>
    <t>53834820EC67243AC69CFB9DB2D67371</t>
  </si>
  <si>
    <t>5F718613D8252C34ACE1D24ABAF6353D</t>
  </si>
  <si>
    <t>7BCD08CF5AE2EAC67FF9AB38E37A6AC0</t>
  </si>
  <si>
    <t>21B7DF989679B38D435582D36C84D5C9</t>
  </si>
  <si>
    <t>148825B7E846020D2E5E9F487021304E</t>
  </si>
  <si>
    <t>D9F4143EB98DF07B50DF099BE2586893</t>
  </si>
  <si>
    <t>41D3F98B89F67D263A5EE64D36F21AB2</t>
  </si>
  <si>
    <t>BA296D151ED700AB5130D75739C9D0E1</t>
  </si>
  <si>
    <t>7A33552F07BB7FF196D64A8A3231789D</t>
  </si>
  <si>
    <t>24F4F4D7979C18C565BF522592410912</t>
  </si>
  <si>
    <t>99E5A77A5BF5FDF5D138134D34679C0E</t>
  </si>
  <si>
    <t>816AE0D9B1BBAE2C30891049F9FC68F3</t>
  </si>
  <si>
    <t>6F873C761EC7C3B85BD291D43BBBBC7A</t>
  </si>
  <si>
    <t>FAB6A8F5D2A4DDE6F7C59E414CE19F19</t>
  </si>
  <si>
    <t>13E7246D6BB9733E09EF5C79D49B0251</t>
  </si>
  <si>
    <t>D1E3CE8FA9E36B04CE21A9A4E5242834</t>
  </si>
  <si>
    <t>510D6D91B6896A6F077464ECD53A4EA8</t>
  </si>
  <si>
    <t>0DE27CB06265431175D3113796AF37AB</t>
  </si>
  <si>
    <t>389BE216C2AF937161565C706071A0A2</t>
  </si>
  <si>
    <t>71A9EBE67B05E10519F53DAAB820667A</t>
  </si>
  <si>
    <t>86174AF14B2E148DF1D9FD492444ABC8</t>
  </si>
  <si>
    <t>F8D2947787D27AF8A4705F00B0071A93</t>
  </si>
  <si>
    <t>A1BAE621BFCE9F4ACC41DAA8568F7DCB</t>
  </si>
  <si>
    <t>AAEAC7F5F9E5329407E3C33DE0FB40E4</t>
  </si>
  <si>
    <t>D448AF46C85D833592DC80BC656ECDAB</t>
  </si>
  <si>
    <t>5E20BEC813BB16FE417E1BF279C84F70</t>
  </si>
  <si>
    <t>08C51F4A322C699DF8537524EB30416D</t>
  </si>
  <si>
    <t>85CEBBD14C0F1F101349782A2B49E8C7</t>
  </si>
  <si>
    <t>39BB36FB16B07B482EE7558A5EF240C5</t>
  </si>
  <si>
    <t>F94A7E582290D170F94E3371A1A10138</t>
  </si>
  <si>
    <t>86741FC617CCFB27C80E9CC81F3A6A26</t>
  </si>
  <si>
    <t>8CF9510516C3FDE30B65D65318369BC4</t>
  </si>
  <si>
    <t>7441D16F4D892C2EC993C9EAAD467916</t>
  </si>
  <si>
    <t>68D234B4FAD163EE0D1C0B08E9406592</t>
  </si>
  <si>
    <t>A7546478809EACEC999E2580813E58F8</t>
  </si>
  <si>
    <t>6467654E35CCD33102A5021623C768CF</t>
  </si>
  <si>
    <t>07FC234586D2FA6614119CD45DC960B2</t>
  </si>
  <si>
    <t>A68FEC8C91421F68C5CFE428D28590BA</t>
  </si>
  <si>
    <t>02A09CA1CFB929FE934DF6374F3D9534</t>
  </si>
  <si>
    <t>07E4C4B2EFADE542D5102876330092F3</t>
  </si>
  <si>
    <t>16445094AC9186854BB7C9E6D9E2DE8E</t>
  </si>
  <si>
    <t>31BD45C4E09960053010665646970230</t>
  </si>
  <si>
    <t>BA7CE47AE78BD5BAF98AF468D48EB4F5</t>
  </si>
  <si>
    <t>CE48D0961750CA4915F2B62A29821234</t>
  </si>
  <si>
    <t>4B357B5DFF107066D9AF1BD819225C32</t>
  </si>
  <si>
    <t>37335E9355A6FFC2A90E0C08A907E1BB</t>
  </si>
  <si>
    <t>E5FAA3620F408CE49724D7B8864B9CEB</t>
  </si>
  <si>
    <t>337CA2D0DC0F9E9627E48E95A9C80098</t>
  </si>
  <si>
    <t>304012A96E568854619260DA9AC5FFE8</t>
  </si>
  <si>
    <t>B153E67ED1267D805DD98BD199EF11E8</t>
  </si>
  <si>
    <t>B3AE057C6E44E82E63BFCF8CD00BC5D1</t>
  </si>
  <si>
    <t>C650712E43C2D13ED16076F6E8BAF381</t>
  </si>
  <si>
    <t>EEDC24D10C9BF48B1036E166A8D46771</t>
  </si>
  <si>
    <t>63F8ACF1D97F89F4F9D2801C95336FF3</t>
  </si>
  <si>
    <t>024F75081F3A53E20A25DC533B7EAFCC</t>
  </si>
  <si>
    <t>8A6948006CD240A6FD222E71DE9706C9</t>
  </si>
  <si>
    <t>E04CBB996FB6772EFF5A8A42973DCD71</t>
  </si>
  <si>
    <t>717A3360A29B89FC104C457398D4E5E1</t>
  </si>
  <si>
    <t>6404ACDACC8D4F96AC624C6B265D3F12</t>
  </si>
  <si>
    <t>03A92272B576FD4B5326877073E90FF8</t>
  </si>
  <si>
    <t>B18B17445A6356DF51F6716E5A4261E5</t>
  </si>
  <si>
    <t>051E64CCD342F5B8C782FD56B31DF041</t>
  </si>
  <si>
    <t>0359F061386953182ACFD0ACBF7201B5</t>
  </si>
  <si>
    <t>18B53F789586D648E8D3BB76931C9A3E</t>
  </si>
  <si>
    <t>1C7EDD57BDD30396FFFAB5AB3912444B</t>
  </si>
  <si>
    <t>C2A1ED8F233CFC42734B4D51909CE62F</t>
  </si>
  <si>
    <t>940EC3BA32C23801E4BE2BC10E8D6B55</t>
  </si>
  <si>
    <t>9D23215605FEC380B94FB0D0262860D7</t>
  </si>
  <si>
    <t>2956FB6F55F0E6E5C492173081969764</t>
  </si>
  <si>
    <t>8D011E9CE164E258252C41C6FAAC85A8</t>
  </si>
  <si>
    <t>F68EE3B257911D92D47FC7A8F62173EA</t>
  </si>
  <si>
    <t>683851775B4FEE8B9D0E15BB31610178</t>
  </si>
  <si>
    <t>1D15504CF61958585B9E57AB013D130A</t>
  </si>
  <si>
    <t>D1A611FC50D7647F1B5E8B941FA25326</t>
  </si>
  <si>
    <t>AC39A48E5D76A60D43AD7C5CFBF457A1</t>
  </si>
  <si>
    <t>589B5E5019F11FC54C104A7CEEBBC144</t>
  </si>
  <si>
    <t>05674AAAEB8A710B0E45B7660AAE75A2</t>
  </si>
  <si>
    <t>67461372E2F9FA347AF55FE72DD0CD00</t>
  </si>
  <si>
    <t>AE911D9250388FEC45BE8A125E89CCA1</t>
  </si>
  <si>
    <t>482F220E6E12F346A530CA7E3F52EAC5</t>
  </si>
  <si>
    <t>052BA152505BA2BF2971E5C10AC7931A</t>
  </si>
  <si>
    <t>5442ECA84B8FDDB33EA6DF04637B0341</t>
  </si>
  <si>
    <t>AD982E2B7710BDAA28B1ACD5495D8898</t>
  </si>
  <si>
    <t>5C53BCB532CAAFF3AF1A8A4DB0881F9C</t>
  </si>
  <si>
    <t>93FB979C431918585FC4B9240EDABC02</t>
  </si>
  <si>
    <t>AF04A84EB4D13CD3E7DEAFB965FE8780</t>
  </si>
  <si>
    <t>AD5D13C9EDD9724EC861093FAED83E91</t>
  </si>
  <si>
    <t>56471EAC6F15D028789A30437AC459B6</t>
  </si>
  <si>
    <t>ADC41E4E7F0603AD19C4F00A614304FD</t>
  </si>
  <si>
    <t>278424E0B37F1ECFDBF5EB2E1D5B17BE</t>
  </si>
  <si>
    <t>DF4A5BE812FB2A350710A2D1D8AC7235</t>
  </si>
  <si>
    <t>6656CF108A21D49B90DD812A5776D6D1</t>
  </si>
  <si>
    <t>6EABA9C154DDAC05EDCA4D705782C656</t>
  </si>
  <si>
    <t>0ED96A6AAA6B77D89C73732E2EFD6681</t>
  </si>
  <si>
    <t>B1DF7E196C9C50CDE0DC76BA28355D23</t>
  </si>
  <si>
    <t>C41010C46C92FB2E6EF1598E351157DB</t>
  </si>
  <si>
    <t>D2B360432B42CFCCB302B5262BC55068</t>
  </si>
  <si>
    <t>FCDCBDE5F10EC8D7F005352B20A6764C</t>
  </si>
  <si>
    <t>5FFDDB79D835D8E8F94BFF636303E0C9</t>
  </si>
  <si>
    <t>85C0D93103BCD0EE61A64A096C2C0513</t>
  </si>
  <si>
    <t>9CA050BBB0E943E7524EA3AE648F1B6B</t>
  </si>
  <si>
    <t>63BF1742BCE2274248616A1834BC539B</t>
  </si>
  <si>
    <t>3ACF3698B588028975665E78E18C5084</t>
  </si>
  <si>
    <t>F034F4C6E0FBCB4DFAF02DDB1A39416B</t>
  </si>
  <si>
    <t>5063FC67D8847B9709394881077FB237</t>
  </si>
  <si>
    <t>8BB45AC2C2CCC53E03E9A431254F6B8E</t>
  </si>
  <si>
    <t>E0930F2FC881BB6A1A0D5CD0E9AF7DE7</t>
  </si>
  <si>
    <t>D42552C850AC27C9DE7CD6CA4283D343</t>
  </si>
  <si>
    <t>C43A878F3E208291A266DC02BE9655A6</t>
  </si>
  <si>
    <t>9882AFA70D92A8EED64A9E31ADF6C7C1</t>
  </si>
  <si>
    <t>703DE5E32A3D39C4DB68945A761956D1</t>
  </si>
  <si>
    <t>07EE0BEA541788CF57933AC68AF93E1A</t>
  </si>
  <si>
    <t>964DF583D6B3C6F24D8BC2EE122214CF</t>
  </si>
  <si>
    <t>93A7D6C788B35091998B53D4DCB17989</t>
  </si>
  <si>
    <t>ED10886EFF797DE1349915AF3ACA27F5</t>
  </si>
  <si>
    <t>824C99A3DA7B2CF111C2E77C87A53E49</t>
  </si>
  <si>
    <t>3771F3E83C87687812F4936F7E2D1AE7</t>
  </si>
  <si>
    <t>F2BF4D6A8BF8173AC6D062CE527BEE42</t>
  </si>
  <si>
    <t>39DBE8AD4B6840243CF24ED4F5477603</t>
  </si>
  <si>
    <t>171F3E0DDFFD32EFAF5A85CE85CFFDE1</t>
  </si>
  <si>
    <t>9883D19E2AC62E729E0188A720EA76CF</t>
  </si>
  <si>
    <t>A322510C7DB625089F2FFF11FAC28232</t>
  </si>
  <si>
    <t>7017B5759A3A1E7C5BBC6B8EE2E836E4</t>
  </si>
  <si>
    <t>4A10A1F5DB5D6148CB43235B4AD2686E</t>
  </si>
  <si>
    <t>AB42551A3A8FF440E1A75FC397900116</t>
  </si>
  <si>
    <t>80025C55DA34F12DE706F7C86B4F15B8</t>
  </si>
  <si>
    <t>F3C4F098887C00FBFE059E294C4B8B1C</t>
  </si>
  <si>
    <t>878161C583C80A67BF5956604556DADF</t>
  </si>
  <si>
    <t>D0E0378C1B87F90F65E4CF37A0DB1CCA</t>
  </si>
  <si>
    <t>DAAC3D3577E79653C734B64CD394FA91</t>
  </si>
  <si>
    <t>174325B457953569367D6D17ACD33AD0</t>
  </si>
  <si>
    <t>8DF8B01EF532E4D77ECCA03E81A5A6F0</t>
  </si>
  <si>
    <t>E5B95256D0AEB34BC78850B0477D868B</t>
  </si>
  <si>
    <t>D87C90551C1AD196208EB2FA692D8629</t>
  </si>
  <si>
    <t>A0504B8CBF10E42FC6B624499F300B77</t>
  </si>
  <si>
    <t>FBE1590E830954FCE69C71554893D41A</t>
  </si>
  <si>
    <t>22AB95FA4E1BC4B08C73DE7B9D93173A</t>
  </si>
  <si>
    <t>A151BCEFD70C393CA75C4A26C50CF771</t>
  </si>
  <si>
    <t>6E9A2F7AFEDD223A50A768EDA7C76B75</t>
  </si>
  <si>
    <t>177C2606F1692489D2F8D76649DD8342</t>
  </si>
  <si>
    <t>91232A52E5FA5AC41A14D9720EA0F5D1</t>
  </si>
  <si>
    <t>6B5B5F4A5610E427A23901CB4194B365</t>
  </si>
  <si>
    <t>1BD8FAAAFEB94A0ECB66B38607A84642</t>
  </si>
  <si>
    <t>9DA730F7047AACA6F4545267D768477E</t>
  </si>
  <si>
    <t>5E9CA8826DD5694F3AEC2A9BA4B846A4</t>
  </si>
  <si>
    <t>C12DC38AB5833CA04D695BB27B0E4A82</t>
  </si>
  <si>
    <t>ECEB0A6CA3329D4DEACC4112C57EAE3C</t>
  </si>
  <si>
    <t>7CECF0787EA8EA320DE5685407A3BCC2</t>
  </si>
  <si>
    <t>20B79C745AC7902FB768B0779F9C0177</t>
  </si>
  <si>
    <t>ED8802A2048F45294779ED951401F17C</t>
  </si>
  <si>
    <t>7BBE6E065956340F3DE59F5690C7C00B</t>
  </si>
  <si>
    <t>21F3381EECF15591509D33AE1B7102AB</t>
  </si>
  <si>
    <t>2285B621986EABAF0947368E44B2418E</t>
  </si>
  <si>
    <t>734AE828CC477CD8D625F355FBCBAF46</t>
  </si>
  <si>
    <t>B2007B8E393C3E96296CA3B652788C3C</t>
  </si>
  <si>
    <t>F24AC3D42477E6709133201EAD397FA8</t>
  </si>
  <si>
    <t>7F339CFD2AC714F8B87B393FEC590EB7</t>
  </si>
  <si>
    <t>21E469E480192750D38196EBE4D9DF0B</t>
  </si>
  <si>
    <t>FBADB5FFF36F4696C04F01A1BC93FCD2</t>
  </si>
  <si>
    <t>ACB1F42AA517941296B1A0BA5E4F8C1A</t>
  </si>
  <si>
    <t>B01BD290C39689E20BE0571EDEF1690A</t>
  </si>
  <si>
    <t>DBB3F9006FFDBDBC51DD02F87771DE9F</t>
  </si>
  <si>
    <t>EBA53F3E8CC50A2975126E8DED5077EC</t>
  </si>
  <si>
    <t>48A94DB249167805FF6AE2E89E315F65</t>
  </si>
  <si>
    <t>BFDCCDFCA98BC182C47D74A6B8038B43</t>
  </si>
  <si>
    <t>7393E31382784A39EC0B544A19F34CDB</t>
  </si>
  <si>
    <t>A87CD41D01BC9E0CA51CCD79CDCE842E</t>
  </si>
  <si>
    <t>A8F3DCF20BF16066FC2565F7417AC33C</t>
  </si>
  <si>
    <t>D057A0F43C2EE6330CCCDCCCF3A5283F</t>
  </si>
  <si>
    <t>7FD5E175A849156AAF7EB81C036FB562</t>
  </si>
  <si>
    <t>D999A94CA9CAC5E4BF25B3B660F5966B</t>
  </si>
  <si>
    <t>33A4F0E1233C7D62331C2BC3077EB24B</t>
  </si>
  <si>
    <t>A8EA4BBEEE68B5DADB42F4B8BA5216B9</t>
  </si>
  <si>
    <t>378F82FD998AC70630B1BB077B67B758</t>
  </si>
  <si>
    <t>BD75BDF601BF04A419E5A02C7F32E971</t>
  </si>
  <si>
    <t>4D8D73016A2E116566DC369E4BE7582D</t>
  </si>
  <si>
    <t>2A09A391ABD3733B272364A6BA8F74B0</t>
  </si>
  <si>
    <t>67C300BCEC94720E5827BB442BC7F6A6</t>
  </si>
  <si>
    <t>CAC91CA654DAD559BEE9FABF5560F35B</t>
  </si>
  <si>
    <t>84066ECF4D988EB1D0A88D55F099DD0F</t>
  </si>
  <si>
    <t>D838621B854D2FE7D1FE9623A4979160</t>
  </si>
  <si>
    <t>1BB636EC8F26547E97BDD2ACF15A9410</t>
  </si>
  <si>
    <t>D9CC17F72515FACA933184C2777E7ABB</t>
  </si>
  <si>
    <t>CA20D5EC8AB2A6EFFE2D1EF75430C742</t>
  </si>
  <si>
    <t>DEA27AF3AFC0C1F08F45E817BD2D6E8D</t>
  </si>
  <si>
    <t>02DA78B87C4D29B0482C0FCEC209C9FE</t>
  </si>
  <si>
    <t>C7AF3157F48F5074E3019B878A26D682</t>
  </si>
  <si>
    <t>DFC8CBE9C6594E28318F25D983BD05CE</t>
  </si>
  <si>
    <t>D5F53375C6029BF54B9C213FB998FCB4</t>
  </si>
  <si>
    <t>F2E2BF87A7DBB6848ED73A0BAF0936B5</t>
  </si>
  <si>
    <t>C4E0B4F299B7970CEF80B1F44A5D0837</t>
  </si>
  <si>
    <t>E7D31C31BC6C286C4432F55FA043B223</t>
  </si>
  <si>
    <t>0CD58B042F35B435BB28C0D7501B8A30</t>
  </si>
  <si>
    <t>7F944E8F624C854BC63C75D2FA50C4A0</t>
  </si>
  <si>
    <t>8306711B22357EFCF03EE671BFE832E1</t>
  </si>
  <si>
    <t>644809B1213F44A3D22F6E3D294C7765</t>
  </si>
  <si>
    <t>58E5877F8D2A3F09EF67693E1A263B7C</t>
  </si>
  <si>
    <t>A60CDD3497CEA3B2A40E917F1162EE6C</t>
  </si>
  <si>
    <t>44BFF4858B48808F9BDD65288715E3C5</t>
  </si>
  <si>
    <t>D069104D7AC2A0DA41284317DAD91209</t>
  </si>
  <si>
    <t>EB2EBD610C611EAF73EF73295F227905</t>
  </si>
  <si>
    <t>7DC55821A80E80E5F7F2FE1C0CA58981</t>
  </si>
  <si>
    <t>FB27AA9987B392151D9570BCA080B2C8</t>
  </si>
  <si>
    <t>F40E4D12E7A2F389E8AE564FA4840023</t>
  </si>
  <si>
    <t>56E0C2EC2F6B2906F8AB1B92C89D629C</t>
  </si>
  <si>
    <t>614C1AB7A3EDC30A96B8B7D95A9CC3E9</t>
  </si>
  <si>
    <t>EB07F8753C4B271840722BA382927213</t>
  </si>
  <si>
    <t>250DA9FE0E8619AE19FCE1CD6418DE0D</t>
  </si>
  <si>
    <t>6581E325BCADD2880B9836968B3AAC41</t>
  </si>
  <si>
    <t>1386347B376B83379902219F1A1C6ADB</t>
  </si>
  <si>
    <t>86B8468DD4D19429ADF80279B997E6A8</t>
  </si>
  <si>
    <t>772C6BA8F00ECE660F3019F47F1B8906</t>
  </si>
  <si>
    <t>6E0F5BD3BBCFC5D71B23926C11CD1B7F</t>
  </si>
  <si>
    <t>1264CEC4896ACD21A65009C21CA546F8</t>
  </si>
  <si>
    <t>94C16ADA3FC12B54E99A9DDB28517D35</t>
  </si>
  <si>
    <t>130E1627DC29483FAB818973BB41F221</t>
  </si>
  <si>
    <t>410F2BAE405ED916BB2647B517AF6D58</t>
  </si>
  <si>
    <t>64B00C2503A1E4E4893148E1255E029B</t>
  </si>
  <si>
    <t>61A91FDE5106B031E208F9B0C1255CC0</t>
  </si>
  <si>
    <t>1958778698EC2F664E6024AA8D8FC5FE</t>
  </si>
  <si>
    <t>B6F2AC05D0DF1EF2FE6D5FEA08F2C391</t>
  </si>
  <si>
    <t>74593290E574410F69D16BFCDE769D12</t>
  </si>
  <si>
    <t>93728518A13F889CBF48EF8D2439D519</t>
  </si>
  <si>
    <t>6FD08A412FA3A01B38781BA04CA77F72</t>
  </si>
  <si>
    <t>54E3A2D3254E8DD96674BC2DD62330B6</t>
  </si>
  <si>
    <t>178739B376995DB924E8A48501C40FDA</t>
  </si>
  <si>
    <t>6B977506611341968F568C52325ED7DB</t>
  </si>
  <si>
    <t>C6DE2B21D8519C8C89120D546277CF02</t>
  </si>
  <si>
    <t>6463DC7026F518E3847B884052F2B3DC</t>
  </si>
  <si>
    <t>F52CE9D9579E48202552A70C8D78A298</t>
  </si>
  <si>
    <t>1D2D414CDABE498924D343C73D011514</t>
  </si>
  <si>
    <t>4847D28D1CD40E4FEA1786EB3A9E7ACF</t>
  </si>
  <si>
    <t>428FB3611484DEC8AE646FF7BD7978D0</t>
  </si>
  <si>
    <t>D97D6B4D86EDA3C833BD951125F7F19F</t>
  </si>
  <si>
    <t>0A3D7AAC1120D9193A90EE0425F61907</t>
  </si>
  <si>
    <t>5C3C782E151C787167ED55121AA08024</t>
  </si>
  <si>
    <t>56B28F8A154EF529D62C4A47491A86BA</t>
  </si>
  <si>
    <t>582D7B49E06C60BEE23A8E1191342774</t>
  </si>
  <si>
    <t>E9A78ABB492DE3DA8DBBF8F85F133764</t>
  </si>
  <si>
    <t>2BBCBC19182286534A8AE88C70E0B039</t>
  </si>
  <si>
    <t>70A883E6F75C11AC911E2AC1B97429D6</t>
  </si>
  <si>
    <t>FEF6D29B52DE061B5C61EDB5102063C8</t>
  </si>
  <si>
    <t>0CDA4FB72BC8297918D7F83025DE0506</t>
  </si>
  <si>
    <t>CF50CBE452329AED8E8F1E7286CD1EA0</t>
  </si>
  <si>
    <t>24B7717A1EF020F4F89F4AEA7E5243E8</t>
  </si>
  <si>
    <t>2CF760E9C004245D34DE6757F8C87443</t>
  </si>
  <si>
    <t>EC40B610452A9474E64DD1EAADC12E98</t>
  </si>
  <si>
    <t>014266FFB77275E132606DD445C2772B</t>
  </si>
  <si>
    <t>264C49CE990002A406467D9FA399CBFD</t>
  </si>
  <si>
    <t>F911CD607BD7F682CEFD6851FE36E557</t>
  </si>
  <si>
    <t>9E2C3B058F4F75495C28AEE5CAFE43A5</t>
  </si>
  <si>
    <t>C215AFAE70C88CB74C015B130EFAB87B</t>
  </si>
  <si>
    <t>D0B6ECFADB8E2E54C0EE13371853C579</t>
  </si>
  <si>
    <t>04EB6296427B4D68C35ADD076729E8EE</t>
  </si>
  <si>
    <t>B0FF2D18909CA959BD762153C13B9A98</t>
  </si>
  <si>
    <t>1F1719B94F3CC502DE5C6C71BD10BD6B</t>
  </si>
  <si>
    <t>4D6446356A6018902D192699AE873918</t>
  </si>
  <si>
    <t>AF6AA53F303B75236EB03A69CFF2963D</t>
  </si>
  <si>
    <t>A0EA7CEEFE32B010913BEFD490F05C8A</t>
  </si>
  <si>
    <t>BFFBB26C62C0D6F3B1D1945E3B14EC6D</t>
  </si>
  <si>
    <t>9F4C1429347CD071772342C00B33F16C</t>
  </si>
  <si>
    <t>6F6A075D4E7400A1E5F13CEF78F1EE3F</t>
  </si>
  <si>
    <t>35C5F71166A1CB00E0EFCC8CAAC40BE4</t>
  </si>
  <si>
    <t>F8A5E816B2DEC095B9A61D0E0F25DF14</t>
  </si>
  <si>
    <t>F27FC0D7B55907D94B6A33D3945AF7BE</t>
  </si>
  <si>
    <t>0872DE1CF13C77169E02380848EE043F</t>
  </si>
  <si>
    <t>FFAE8C27EC798D5825B9D5EEEFDC21F3</t>
  </si>
  <si>
    <t>23D8DF6A7C985F162C62693498CC4053</t>
  </si>
  <si>
    <t>52C4E4B21FEC21D2DD0F2D24EB31480E</t>
  </si>
  <si>
    <t>D3F437F2885C35DC57F1E0CFE8960183</t>
  </si>
  <si>
    <t>E3B3836AB205071CA87E197DF22DCB3E</t>
  </si>
  <si>
    <t>83980E329314C8F3039F02A2FEA813F6</t>
  </si>
  <si>
    <t>D0BCE57D2A601B12FBD9C3F6492DF842</t>
  </si>
  <si>
    <t>FFA4E95A6899E9A117AD988FE77D5729</t>
  </si>
  <si>
    <t>17809820FC6B1E16DCE80B516E89D167</t>
  </si>
  <si>
    <t>2127D4FD925F83452DC7AFEE7B52BB28</t>
  </si>
  <si>
    <t>3F7265642CE8386C52D27D7A6F3D4075</t>
  </si>
  <si>
    <t>2A0A4C5DCD7096785653CC6D95C7F875</t>
  </si>
  <si>
    <t>D4D8C1620E8A4FBE931CC28E9E658517</t>
  </si>
  <si>
    <t>00035DB03794E38424812B9B4DECF03C</t>
  </si>
  <si>
    <t>097C0C82F4F40A020267970418E1E089</t>
  </si>
  <si>
    <t>810DFE2C32B44685CA0CC096B87EB8EA</t>
  </si>
  <si>
    <t>2240C19E6F0C8FAD2DDD031C4ED6BA4C</t>
  </si>
  <si>
    <t>3BB2F115562D973B84D67AA498E7ACAA</t>
  </si>
  <si>
    <t>5CA05758F03E30B2226D0BC2EF14F612</t>
  </si>
  <si>
    <t>8D7ED59FAEC9EC09C085F6C795C37511</t>
  </si>
  <si>
    <t>AC3A85D62588B112283B492710791366</t>
  </si>
  <si>
    <t>5ACDE5FD9315BA62606E8DDDD4D1EB3D</t>
  </si>
  <si>
    <t>99133069900D1C1FF59DB3F053A24691</t>
  </si>
  <si>
    <t>C8D632AF036D42ED6114A8CA804BC9AA</t>
  </si>
  <si>
    <t>5EAA39909A3F4D2553B41105603B98A1</t>
  </si>
  <si>
    <t>068560FD3845D94C603A566CD49CE102</t>
  </si>
  <si>
    <t>5646E1ABA2151646719A07AA19F9A241</t>
  </si>
  <si>
    <t>5F7D5200091508DF78B6EC95C78075AD</t>
  </si>
  <si>
    <t>C41B6C0FEA6B6D3B09005DA441F39C35</t>
  </si>
  <si>
    <t>73EC56184D9104A28D246DB5D69103F2</t>
  </si>
  <si>
    <t>387A317B1446035606FFA17B35217392</t>
  </si>
  <si>
    <t>257388CD194468BD8AD955CEB8A047E0</t>
  </si>
  <si>
    <t>D1D5F6757038F8B37A5A058732094F16</t>
  </si>
  <si>
    <t>D9B552A0054F6D851D30E3D6904770A3</t>
  </si>
  <si>
    <t>F36806C508A15C601D4AA80FDB1CA89A</t>
  </si>
  <si>
    <t>B8E5F3EDD0A85E7E6896CE9700B86B13</t>
  </si>
  <si>
    <t>744A3DE1C19E61680BE873A82F8E3338</t>
  </si>
  <si>
    <t>5D6FF0700526583A170D768FFE30CDE1</t>
  </si>
  <si>
    <t>C611A51F2BB0EE7DB0F93CE88B3D4027</t>
  </si>
  <si>
    <t>21F2BD0A1F213A5EBE4CA6A76525E636</t>
  </si>
  <si>
    <t>40031B362DB9AA5F3040771342097A55</t>
  </si>
  <si>
    <t>0D9C37BFA53BA4263DE83ECA25DD5145</t>
  </si>
  <si>
    <t>EEC480673C267356A1C171902D7CF8A9</t>
  </si>
  <si>
    <t>DE44518A9C56B268CF93B3D3D749B526</t>
  </si>
  <si>
    <t>3A2E6F650F17A0F99FB802E814EFF329</t>
  </si>
  <si>
    <t>DB3FBDCFD8A591C08D6D9170861A37C9</t>
  </si>
  <si>
    <t>4AF2CFCFC70086C519E27E18D9A9B8E8</t>
  </si>
  <si>
    <t>759F01D58BA7FC60AC24339B7BF58E84</t>
  </si>
  <si>
    <t>668ED7A0942ECA3830BD0B19AF0D52D1</t>
  </si>
  <si>
    <t>FB2249272284EAEF00AE05BA297DFA7F</t>
  </si>
  <si>
    <t>35A3656A43226435AA20840ACBE2D060</t>
  </si>
  <si>
    <t>F15DC9987A19A1AE20B6C654D1516DCE</t>
  </si>
  <si>
    <t>8BC59065B54FA1C3F751C9DBE1F34E7F</t>
  </si>
  <si>
    <t>C276640EDD774F4BD2B43F91680F5B4B</t>
  </si>
  <si>
    <t>3FF3071F325E38E963AFDFF351B65004</t>
  </si>
  <si>
    <t>C7F4E6DB6238108D1040EA4ADECB6D63</t>
  </si>
  <si>
    <t>B3466C9037EF1B63BAC2608B0118B34A</t>
  </si>
  <si>
    <t>FFA55375F94A95A38D5D599AD1568D33</t>
  </si>
  <si>
    <t>45169A824C1B2D02F6E16BCD33D4EDCC</t>
  </si>
  <si>
    <t>75A14BBA90FCCA120E3AB62C740D19A4</t>
  </si>
  <si>
    <t>C110A1DD5177016F4C4F35A595E18AD5</t>
  </si>
  <si>
    <t>88A1A8597AC35135498081C5F685DF0D</t>
  </si>
  <si>
    <t>0AAB5F1337F14F282C18A4E4E078653A</t>
  </si>
  <si>
    <t>8114B0B38CBFAC7F9E02D2EFAA14FB20</t>
  </si>
  <si>
    <t>85908F7DE86F9BDB485C334C8A07C4FE</t>
  </si>
  <si>
    <t>14B8427E34698DEB1F7DA025ECDB86B6</t>
  </si>
  <si>
    <t>BCDAF2FD2BF45DA7B8160A140BBD7800</t>
  </si>
  <si>
    <t>D5783D6B71A0E679299A1A26BECAEBB0</t>
  </si>
  <si>
    <t>C791E6CA448F36E86C4279E76F2082D8</t>
  </si>
  <si>
    <t>F85D64CD3789CE2BEE8D237EA6F9F537</t>
  </si>
  <si>
    <t>8387B310FDFFAB969C098A0C55706821</t>
  </si>
  <si>
    <t>A67134E71C3416BC02AC29291028877C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</si>
  <si>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</si>
  <si>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</si>
  <si>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</si>
  <si>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</si>
  <si>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</si>
  <si>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</si>
  <si>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</si>
  <si>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</si>
  <si>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</si>
  <si>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</si>
  <si>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06B8E71397739EFB07E3425B62F7FDA5</t>
  </si>
  <si>
    <t>5DB8853B477AC1AC8EBA34FE34A50851</t>
  </si>
  <si>
    <t>114DD64F13EE3BC074596A7FC64D4192</t>
  </si>
  <si>
    <t>17F8A669DC89A2490CF82D033F635A94</t>
  </si>
  <si>
    <t>42FE743457C4C1C66D1E48DDA5B00B98</t>
  </si>
  <si>
    <t>8A9966EDA56DAD0F45460AEDC29DC304</t>
  </si>
  <si>
    <t>F65190DDDCE89AFDDC442866B8E6F0A7</t>
  </si>
  <si>
    <t>B40C1805D0F269A20C25BF9A695C9C6E</t>
  </si>
  <si>
    <t>A806F98DF0F975E2918E2F2A01F8EF8B</t>
  </si>
  <si>
    <t>35F74EDAA97C15B46BF4F7EBE0CF1BEB</t>
  </si>
  <si>
    <t>1A4280DEF8B0ACC50A323DD48E1A69EE</t>
  </si>
  <si>
    <t>7FD0AE5A1CB1A146DE22A144F1AF7631</t>
  </si>
  <si>
    <t>142544839F2F7F67BD2E36B3964A568A</t>
  </si>
  <si>
    <t>BE80821934F387223D9CF16F9ACCFD06</t>
  </si>
  <si>
    <t>C40BBA6E192785E0F506C468EF656A1C</t>
  </si>
  <si>
    <t>6BCE42AAE7F252FD45CE4A23C1EB4B74</t>
  </si>
  <si>
    <t>1E70C58C85F79DE63D3AD2DA308AA78B</t>
  </si>
  <si>
    <t>5A68AEBD16BA1099F9230AE0662219AE</t>
  </si>
  <si>
    <t>997565798878707D3212C716BBBB57BE</t>
  </si>
  <si>
    <t>415061DA7D0D306386F7442D0F9A5633</t>
  </si>
  <si>
    <t>24FC8E91C33462EF1C2AF0120DB43AC8</t>
  </si>
  <si>
    <t>1C5A020D906D763E291C0C7B3A951A6D</t>
  </si>
  <si>
    <t>B43F38078AF014864050AEA001BC847A</t>
  </si>
  <si>
    <t>D06AA5E2E7B69924B18D5346C7A86ABD</t>
  </si>
  <si>
    <t>B7651687B8AC3BC4DBAA1C37A7D410B4</t>
  </si>
  <si>
    <t>D2D8CB904F5A5A8D007E56F02405B6E7</t>
  </si>
  <si>
    <t>C24180959546894679B767F4EBCA007B</t>
  </si>
  <si>
    <t>1C83AD8C5AAE4B1CB51A6FF25D9D273E</t>
  </si>
  <si>
    <t>3F938F5E2D91630048B1B8A2AE62EB0C</t>
  </si>
  <si>
    <t>FF3CFCCE28F65117249C4D6B3B91D415</t>
  </si>
  <si>
    <t>147D8FF41522FA193B1D54EE66BA3805</t>
  </si>
  <si>
    <t>1D6BBFCE686B3E6467F048C088B64D0E</t>
  </si>
  <si>
    <t>35B491F3D462A634964F51E91AAD323A</t>
  </si>
  <si>
    <t>8249976647652538EFFD4FD6C47955A6</t>
  </si>
  <si>
    <t>918DCFCED84F855A88C401A875270025</t>
  </si>
  <si>
    <t>71CEBCCFA43DB51BBFEAAB8AE31B6150</t>
  </si>
  <si>
    <t>0157C4FF35106AA3D924009C1EFC4856</t>
  </si>
  <si>
    <t>0D9281FE2AD5F863C2D2851D8BD137F3</t>
  </si>
  <si>
    <t>30D36C34AF2BC3721C5566F3068582BE</t>
  </si>
  <si>
    <t>E05BF817ACCE181B09749F1FC383C96A</t>
  </si>
  <si>
    <t>361171F2F59A315C93FC5B578B67E69B</t>
  </si>
  <si>
    <t>933D49AB8D05E1A3FBF995E4D41A5782</t>
  </si>
  <si>
    <t>CC7451B35EA468093970A9FC26982701</t>
  </si>
  <si>
    <t>1588A0C1E859DA50B53C78DEB4BA3DB9</t>
  </si>
  <si>
    <t>0C36D7B5B0A251887A5DD57315F4A582</t>
  </si>
  <si>
    <t>097838A63D66FF947A20403C1405937B</t>
  </si>
  <si>
    <t>A82115045EC8CC5CB034A2D39CE829B3</t>
  </si>
  <si>
    <t>9341293461A2DAAACEFEBD91A5CBADC8</t>
  </si>
  <si>
    <t>72A9D5E7B4D4B6644C1D0AF4D0ACF31C</t>
  </si>
  <si>
    <t>12BEE348602928A803ECA675C7B9AB31</t>
  </si>
  <si>
    <t>D9B9791431E05CCD00E1CC8E33B67E27</t>
  </si>
  <si>
    <t>5C66E42A99AD51DA410BDA219C1A19DC</t>
  </si>
  <si>
    <t>E5F58B3E9BB639F7D5ED310DE64563F8</t>
  </si>
  <si>
    <t>6446E66C611392694F5125A8A968E48D</t>
  </si>
  <si>
    <t>4DF1E39A291781DCCDFC1B80B271C0C0</t>
  </si>
  <si>
    <t>ADD7A6D86F935552AB9BF9C441D8ACFB</t>
  </si>
  <si>
    <t>4F9013F27030671FAEBE704E1083EBB1</t>
  </si>
  <si>
    <t>5E8E5DB40911BD2080B92F27E89094F1</t>
  </si>
  <si>
    <t>C99BF8534DB4D7C271361FF8426BAA83</t>
  </si>
  <si>
    <t>276F38DBC2B39785ACA5601F9B1DAE98</t>
  </si>
  <si>
    <t>1582A44B782432EC74A1CD47B0347686</t>
  </si>
  <si>
    <t>1EB544908FE84FCCB89D66AF88F96AB2</t>
  </si>
  <si>
    <t>D0C30A5281D64243FF5B8D50CB96FEBE</t>
  </si>
  <si>
    <t>E64D5F039369E89DB52D2AC702F8CAB6</t>
  </si>
  <si>
    <t>65C8A3D5B3B6F902F70D4A5B209CC017</t>
  </si>
  <si>
    <t>1BBF4BE99274D4DD81ABE862448870C1</t>
  </si>
  <si>
    <t>3DF6641636F0CB6798EC5AD103A91300</t>
  </si>
  <si>
    <t>E0CB3DD1C62DABD2D8A8C4BB0F9A4A66</t>
  </si>
  <si>
    <t>ECF9775C59157B13DE1CB1525F667DAB</t>
  </si>
  <si>
    <t>A59194DFFC19DF308F1DCB5AE5882145</t>
  </si>
  <si>
    <t>32677FE7973D286C1FB10702C6685183</t>
  </si>
  <si>
    <t>9913F37BDC2791B267605625D3D55D15</t>
  </si>
  <si>
    <t>9FC1E4AA7A55D708EF009660E54305AB</t>
  </si>
  <si>
    <t>2837B319D47251A23792575EAD4EFB88</t>
  </si>
  <si>
    <t>ED9BF9CFD41962AFFB27447E57AFC7F9</t>
  </si>
  <si>
    <t>ED96D49F28041519F335C08D48104023</t>
  </si>
  <si>
    <t>4EEF4B54583C4D01457D8E62497AB5B7</t>
  </si>
  <si>
    <t>6A6DA71147C673441B7395638C6701E2</t>
  </si>
  <si>
    <t>E51B6B597C55D319AFA6772B728DD9A2</t>
  </si>
  <si>
    <t>4E08ABE3E7714D4261BF1F535BB48D3D</t>
  </si>
  <si>
    <t>934F8505537C0D99528545406C330D65</t>
  </si>
  <si>
    <t>01738521EEFA2A65151F08060A1F7975</t>
  </si>
  <si>
    <t>E5C239CC8A68C3278BEB0BFC8D062943</t>
  </si>
  <si>
    <t>93E02FBE331C2596D6BF0457A2E2F0B7</t>
  </si>
  <si>
    <t>1C2849DFE0E1704661C1A0871ACE5C69</t>
  </si>
  <si>
    <t>4113E0495BDABAF7DC8E9C6C1E7EC509</t>
  </si>
  <si>
    <t>AF36B9AB0FE440C7AA1AC9C8F8B19400</t>
  </si>
  <si>
    <t>5CD32E86A77FB41FC041574942DC1DF5</t>
  </si>
  <si>
    <t>807FBD2BAA251D1CBC11ECB9702958E6</t>
  </si>
  <si>
    <t>D6752EB756BD1A2842B58298ECA25092</t>
  </si>
  <si>
    <t>6BC2433648308335D45700D9A21AFF4F</t>
  </si>
  <si>
    <t>497EFFEE00FF165F0BF5D6E979BADCB2</t>
  </si>
  <si>
    <t>2304AD0DAD2870C89ECAE1A761D6512B</t>
  </si>
  <si>
    <t>D9C4A7777C02CDCD6AFBD5418055DE17</t>
  </si>
  <si>
    <t>C7992A97E7621536FA9E0922D3539F89</t>
  </si>
  <si>
    <t>96F5AAEC267BD9725D423319BB063755</t>
  </si>
  <si>
    <t>DAD174C5718014AB00A2D65A60AE9B54</t>
  </si>
  <si>
    <t>3E2D5289B40A8CB8F110B43C868032C5</t>
  </si>
  <si>
    <t>ACEB3D64775969CA991BBFDD9CCB584E</t>
  </si>
  <si>
    <t>2A012B898522CD346DE5B18E264858A8</t>
  </si>
  <si>
    <t>502C2FAB0A9D8DE37174E9D924D0A97E</t>
  </si>
  <si>
    <t>BD88643F94ADBBE7BE7031DD4AFE37A9</t>
  </si>
  <si>
    <t>7BBB8F894F8CB1D88231BAE028868D73</t>
  </si>
  <si>
    <t>5860FD9A1C8D55DFE1D4F8B021E4D6D2</t>
  </si>
  <si>
    <t>065E409164192BA0E08E5F918287B1B1</t>
  </si>
  <si>
    <t>AC382F520782B2A6BEB11C2F94183EF3</t>
  </si>
  <si>
    <t>9B2069AE0577FB29D297D50C13983DEE</t>
  </si>
  <si>
    <t>2D6BA181DBCF2A6BD728FC2FF20ED425</t>
  </si>
  <si>
    <t>88647D9368501A0AE95A9C25E52A4FFE</t>
  </si>
  <si>
    <t>41C12E55287EE6244C2AB9BA2A0929A4</t>
  </si>
  <si>
    <t>9693E1B17A31F410DBA6BCB0CA9A4E90</t>
  </si>
  <si>
    <t>34B6AA97D1BD160649A3D9B44AB7A37F</t>
  </si>
  <si>
    <t>4F6356FEC8EE44B05F31A5978D9EECBF</t>
  </si>
  <si>
    <t>F1A10813E9B705E572C0544F62F02DF6</t>
  </si>
  <si>
    <t>E2EB4CCFB13A4D42B5BADEC25F932C7F</t>
  </si>
  <si>
    <t>B8A19BD3C50213BCE1020A68BF4FD03B</t>
  </si>
  <si>
    <t>9D5C8499717AE186EE5ECF3A61CA1A81</t>
  </si>
  <si>
    <t>8BAE348F0847E4E824D04EB98255A206</t>
  </si>
  <si>
    <t>21BDAD4DCE2A15346D0EBB98B469B8DD</t>
  </si>
  <si>
    <t>2439293827A5D8454B8FC43C65494B51</t>
  </si>
  <si>
    <t>462565687E9F725F97FB33D3E56D880A</t>
  </si>
  <si>
    <t>294B5A557E77EB7113D1342DF8E7C2FB</t>
  </si>
  <si>
    <t>0BD8D7F602797587400394A0F1E03BBE</t>
  </si>
  <si>
    <t>E2F919E7A9D89F5655C46CBF41E2E13C</t>
  </si>
  <si>
    <t>F1032107103218FBC09BC1CB1C0F2528</t>
  </si>
  <si>
    <t>F6CF07ADD840A402AAD34371EF96E39F</t>
  </si>
  <si>
    <t>2A1E2AE5C8D0AE690493CD50D709AB6A</t>
  </si>
  <si>
    <t>F8CFEB7EAB17C6204A9AC1A39E579AF7</t>
  </si>
  <si>
    <t>79C8E519574D4B1693EC5AA42A4A9185</t>
  </si>
  <si>
    <t>2FC19E23C94F30A7FE13CF2515E880CC</t>
  </si>
  <si>
    <t>FA16ACF79A8AF5F7366812075FA49F36</t>
  </si>
  <si>
    <t>F882DD257E008D3D95E0EFEC1107C408</t>
  </si>
  <si>
    <t>EB685C09D44D08F94B6C6A10CBDAAE11</t>
  </si>
  <si>
    <t>73AE75B7912D93E7CE0C890E46D62FD0</t>
  </si>
  <si>
    <t>9E704541D4463D1E5CBCCC10B8A2FA67</t>
  </si>
  <si>
    <t>5C5D90448481314FE33AFEA57728E89C</t>
  </si>
  <si>
    <t>189D591597204825C2317DC80B8A7BB6</t>
  </si>
  <si>
    <t>F77D517B95034227EADA82016BC27ACC</t>
  </si>
  <si>
    <t>5E95AEE03BB4A8C576733CF4F03076B2</t>
  </si>
  <si>
    <t>025D57C1E5BEF3B4574244AE90DE7511</t>
  </si>
  <si>
    <t>28A1FCAEF99EE8189FA54CC701776AA7</t>
  </si>
  <si>
    <t>ACE35E9A5B0289F2AB0843FAAB73092F</t>
  </si>
  <si>
    <t>1C0B1F121494AFA4326DD1F315471331</t>
  </si>
  <si>
    <t>A9258C10DB1A039BBFE3C57AFEE8DE1B</t>
  </si>
  <si>
    <t>7E9C02B8050667C047D94537EE7E4962</t>
  </si>
  <si>
    <t>5DD849B81F69D827BD9496CFA0F4E222</t>
  </si>
  <si>
    <t>957B35CA8FB9D9DCDD22AB6E26C26863</t>
  </si>
  <si>
    <t>C9389B0D52A1007BB17D4AAC937826CC</t>
  </si>
  <si>
    <t>837AAD3395B52CAE85B619967AE98C7E</t>
  </si>
  <si>
    <t>79395F7C17AFADCBDF4B818D22AB4476</t>
  </si>
  <si>
    <t>B0B867D7571EBD1198438D0EDB31C4DA</t>
  </si>
  <si>
    <t>C580414C34AD7CE2EDB5E6EF520D3A52</t>
  </si>
  <si>
    <t>03AFB9C48D7C7923BB2D143F320BCF6F</t>
  </si>
  <si>
    <t>39E26C87FE44118EDBB79B52D52E5F3E</t>
  </si>
  <si>
    <t>C8704EA7C13EBBFEAEACB3A8F486EDB8</t>
  </si>
  <si>
    <t>B7EB5B1D4F8AB59BFD02744456093E87</t>
  </si>
  <si>
    <t>A9EE5EC9BB08F34E0A76DD47F8813B59</t>
  </si>
  <si>
    <t>79D4CFF8BB359D681E11A88C8BAD04A3</t>
  </si>
  <si>
    <t>FF71D142572339D0792E6870BA90DDBE</t>
  </si>
  <si>
    <t>C5CFF511A3B8E2928A93458201A9BDF9</t>
  </si>
  <si>
    <t>E749C53F35B09C737B0BC7A1352CC0BC</t>
  </si>
  <si>
    <t>8B839EBB1819D79CB5EC41A265359BFF</t>
  </si>
  <si>
    <t>15ACB9EA6247DE90DCE97D105F681DE7</t>
  </si>
  <si>
    <t>6A744683815C6BE4579C88102A8D6DEC</t>
  </si>
  <si>
    <t>43FA230BF3F39176ACC63EFE7170111A</t>
  </si>
  <si>
    <t>526A9BA0CB1BBF330DD5C9465BE7B201</t>
  </si>
  <si>
    <t>B22A7F07AD60A6EA48851AA1F584BFCD</t>
  </si>
  <si>
    <t>EFD4F486DBF0E6354DB3C18537ABBCF4</t>
  </si>
  <si>
    <t>C22726A6C4D897F947586708366D69DE</t>
  </si>
  <si>
    <t>7511127502F1CA772D226A085B270D59</t>
  </si>
  <si>
    <t>FF4117AD73C040324B5BFD632FF8E541</t>
  </si>
  <si>
    <t>A15981A6FA2C50EEA2743E348F776C12</t>
  </si>
  <si>
    <t>E35A25AA1FB3A5121D55CB4C77994D54</t>
  </si>
  <si>
    <t>3F29E72099479EFF1E956BBE3D793C9A</t>
  </si>
  <si>
    <t>48BFEFE32E2EEBAE21CCF10A68403994</t>
  </si>
  <si>
    <t>B924D4DFE49CE1BAC28ACBA93893D301</t>
  </si>
  <si>
    <t>1EBBC8245B2748D8C9A286BF7F853219</t>
  </si>
  <si>
    <t>8487C9026700E362A859ECACEE60DCF4</t>
  </si>
  <si>
    <t>5ED636B9B18DA787187C5F3B7D3BBDCC</t>
  </si>
  <si>
    <t>9542C0FC1A974C6D180B99182D18A9B3</t>
  </si>
  <si>
    <t>39E563A9DD7E484D5EFA0515A19841BA</t>
  </si>
  <si>
    <t>BF20628504299EEA1DD3D1E0A8F20FCA</t>
  </si>
  <si>
    <t>09D9D76E1C6CE04F80F1B7454C6FE780</t>
  </si>
  <si>
    <t>E14A63484EC95EF55C4B389534DAE4DB</t>
  </si>
  <si>
    <t>069C6599526ABF20A57E183078C4DFF1</t>
  </si>
  <si>
    <t>B00F3FCC5605C85536DFB7F3BD79CCAF</t>
  </si>
  <si>
    <t>DAD939AF176459B5D9A6E9D9F9E17541</t>
  </si>
  <si>
    <t>BCB906A006E7EE7038D1A306F665D79D</t>
  </si>
  <si>
    <t>71D8A273536B37D6D323FEEDB11331CF</t>
  </si>
  <si>
    <t>17C96558982D1AD893AFBD97877BC446</t>
  </si>
  <si>
    <t>2BD193248BEC35B27D85D0584A7F3514</t>
  </si>
  <si>
    <t>58165CCEE367447573833BA941172C7F</t>
  </si>
  <si>
    <t>70840018C139717D4B198F287F2583A5</t>
  </si>
  <si>
    <t>7C1C8CE42B61B65327180D4FCD4E5BF1</t>
  </si>
  <si>
    <t>77534F1B5842DD5FD63DF28B9CDD3A27</t>
  </si>
  <si>
    <t>3040F4F7868AEAEEC74D43517C821D22</t>
  </si>
  <si>
    <t>1B4C5E0AD97148BB794310E25F6A1D08</t>
  </si>
  <si>
    <t>8397D330AE6F3DB4A9813DE4608040D4</t>
  </si>
  <si>
    <t>A3FE7D70D6F16118A639E0BB42BCA6D6</t>
  </si>
  <si>
    <t>E0BF787F69FE8B977A089A6BA1256046</t>
  </si>
  <si>
    <t>2BF6400560EECD86FCBC04169F6C2D39</t>
  </si>
  <si>
    <t>B24037D6673B22F98080E6E5BE192C9C</t>
  </si>
  <si>
    <t>89C920C82216311083E4D2BDBFB6566B</t>
  </si>
  <si>
    <t>0975890F62911FD7195510078CFA5F8E</t>
  </si>
  <si>
    <t>601B38F3858A500A859ADC3820AED79E</t>
  </si>
  <si>
    <t>BDC175B8A351E7342D415971C4C8BE35</t>
  </si>
  <si>
    <t>C12D1BE11FDD0EA60FA9FC285C276CFF</t>
  </si>
  <si>
    <t>63314656519906B3FC2927AC00D0C131</t>
  </si>
  <si>
    <t>47BE4B12F967A784C3F51C515F0B79FF</t>
  </si>
  <si>
    <t>9341E11FAA80539C6946D624D8AB63DB</t>
  </si>
  <si>
    <t>D18EC0B432FC6E273D601977BDF052CF</t>
  </si>
  <si>
    <t>70F18DE5FD48F149FDEBCE89860EF9BC</t>
  </si>
  <si>
    <t>3389EC8FACA17B4AC489CB2C1E3F494D</t>
  </si>
  <si>
    <t>61FAEA838E702383AA9DB9CC8FD5651F</t>
  </si>
  <si>
    <t>C3999E02F18E26879FFE0ABBEC140361</t>
  </si>
  <si>
    <t>0929C1262EBC3E62B8CD0AA0ABB32D8F</t>
  </si>
  <si>
    <t>772BD267380DF5A5904D2271BC6EEB59</t>
  </si>
  <si>
    <t>5D930AFD96673321A4EB820EB07E902B</t>
  </si>
  <si>
    <t>5647C471B1A7CFD5397A0C8989E985EF</t>
  </si>
  <si>
    <t>839BBB4EE096F3A7B4DBEFF8B3F6EA4C</t>
  </si>
  <si>
    <t>49530903C60B30E4DC441ADCFD626395</t>
  </si>
  <si>
    <t>8996F1E1218755B1408C5A49DCD2B1FA</t>
  </si>
  <si>
    <t>C68A8EE5C309602FC790ABC93E2BB26B</t>
  </si>
  <si>
    <t>D4E63BEC79B772F1C5F48CE3A2E28A23</t>
  </si>
  <si>
    <t>7D897AD364C45B049C04B50705B7C55E</t>
  </si>
  <si>
    <t>88C9769ECFFD532087948FB28C0A3285</t>
  </si>
  <si>
    <t>E0064F7B624C8A7A8E7176F01E2367D8</t>
  </si>
  <si>
    <t>598F57593EE9667B6CCBE0877823CA35</t>
  </si>
  <si>
    <t>1214E1A1B63C4FBBD6EF803E9EA2F598</t>
  </si>
  <si>
    <t>FFD33C95B0972C1223070839F65DC320</t>
  </si>
  <si>
    <t>C65606E29EC8F65D0799EA659E230A8C</t>
  </si>
  <si>
    <t>B0BB1B1F0F3719109B865191A0367D1E</t>
  </si>
  <si>
    <t>7AA0C4310EEC17E0FD7FCEBD23F9BDE2</t>
  </si>
  <si>
    <t>0E542D52B9642E5D716506FAA0B1B27C</t>
  </si>
  <si>
    <t>9E64A21476581D6EF9F1EBB966652F53</t>
  </si>
  <si>
    <t>FF588C469525841456F4D069ECACCC4F</t>
  </si>
  <si>
    <t>BAB8AEA590B46005CFDCBED59010F571</t>
  </si>
  <si>
    <t>D58520D2AB0B61B98946C6AD9016B570</t>
  </si>
  <si>
    <t>88D72AB010FF66F1C3DA826A243F5B96</t>
  </si>
  <si>
    <t>49D5F91E79AF1B136B54A39BD87B6A4A</t>
  </si>
  <si>
    <t>3CAF000A1D2820833E95025A80852BDB</t>
  </si>
  <si>
    <t>91F7441A7F9D8B521006B0E8DF95F50B</t>
  </si>
  <si>
    <t>D769939425158EC4F6AF376CD31AF708</t>
  </si>
  <si>
    <t>24FDF6BD78579A57FEA39006F512C6A2</t>
  </si>
  <si>
    <t>5BD507DFE1A4B7B108040C3059BE9702</t>
  </si>
  <si>
    <t>232A2320FE1652BBD8DD6BE95D75C766</t>
  </si>
  <si>
    <t>69A7C11CD07EBE069B598814A46ECDE6</t>
  </si>
  <si>
    <t>BED237D0D8AC0ADA67CA49F858361166</t>
  </si>
  <si>
    <t>E4CDEEB581669788245558A77E20C98A</t>
  </si>
  <si>
    <t>5511A28A5AF13471939D5E754E9B58CC</t>
  </si>
  <si>
    <t>62ABE1FC77D543DBCB3D3B9657539C02</t>
  </si>
  <si>
    <t>6D26BC27A93DD4FF0340FEBA42E7BC7D</t>
  </si>
  <si>
    <t>FC9437F9A3AE37CD95CDCA024513F70B</t>
  </si>
  <si>
    <t>5767EC691105F2DEC450E1A06525907A</t>
  </si>
  <si>
    <t>B7000B651162EA9BF754337D09129AAC</t>
  </si>
  <si>
    <t>8E5D7D2C5DB6F7FA24E83CE440E2BE7A</t>
  </si>
  <si>
    <t>8B2BCF7472D131C8EF203B9FD1C58A3D</t>
  </si>
  <si>
    <t>E36D8C6F93ADFED5FB85A12DAFBAE8D9</t>
  </si>
  <si>
    <t>E2C977BD56AEAC285F1F5B6533A47A93</t>
  </si>
  <si>
    <t>256E46A8C964E6A23FCC4798BD345E97</t>
  </si>
  <si>
    <t>F663C94882BEFE1A75D489C0E5C4829D</t>
  </si>
  <si>
    <t>23C5BD0E6131058BC81F2DA835321F3A</t>
  </si>
  <si>
    <t>EBDA044BB2BFE2CAE7C0EB3000023655</t>
  </si>
  <si>
    <t>90E0C7393121449FA4CDB39F3FD2833C</t>
  </si>
  <si>
    <t>CF0ED07CA13ECD7E691D2E0FA25A0D67</t>
  </si>
  <si>
    <t>BF3AE22B671EDA802360970470DB1BC1</t>
  </si>
  <si>
    <t>205FB0323F3837EAF3854E35DE1FE54F</t>
  </si>
  <si>
    <t>11303B7F5DBEF3045AF2C0D53E2B80BF</t>
  </si>
  <si>
    <t>3D6BF67D56AE2A61C660C85C2002AC5B</t>
  </si>
  <si>
    <t>5D85412BEDA724A30B4BEE0D193EFDA7</t>
  </si>
  <si>
    <t>7A09E371845067C62C243169E61B7676</t>
  </si>
  <si>
    <t>960BB7EC4149421AC10F7A15C9BDFC98</t>
  </si>
  <si>
    <t>41C0ADD592E747329C067EC3C90A9AFB</t>
  </si>
  <si>
    <t>C0CFE9B2057BD85617986A387EEBF594</t>
  </si>
  <si>
    <t>2BD23E853FDAFDFF5708DECB505322BE</t>
  </si>
  <si>
    <t>37A80E8AED77E68320062B51C3917651</t>
  </si>
  <si>
    <t>79DB4D0CECBE66D66B021B6AA959AA0C</t>
  </si>
  <si>
    <t>997BB7DD4AFE1CD5947586ECFDBEF694</t>
  </si>
  <si>
    <t>115FE9B64C233BD3C7E6213F1BB53303</t>
  </si>
  <si>
    <t>2DCB1F6C818B4F8DE9FDF9522004DA76</t>
  </si>
  <si>
    <t>1EEE95B31948324E62E403C220956F3B</t>
  </si>
  <si>
    <t>FA6C5F122A66970E381BED8C7B9A80FD</t>
  </si>
  <si>
    <t>7234D7BB11375BDFD4446491E35ADC39</t>
  </si>
  <si>
    <t>5A85A455EF3028F3D4803028B6BA4584</t>
  </si>
  <si>
    <t>2542A36B6645FA438671582491331166</t>
  </si>
  <si>
    <t>F1ADC3BE52B2ECC328831C41CD1E885E</t>
  </si>
  <si>
    <t>8C9C669C46FAB6CB60443574A59EDB18</t>
  </si>
  <si>
    <t>5781F0B3A5AF3917979DEFE3B7004366</t>
  </si>
  <si>
    <t>FD81862E30379FCA035F75034871077B</t>
  </si>
  <si>
    <t>1AF0EF9260498172D5B317A11B8AD63A</t>
  </si>
  <si>
    <t>507BBC2CB088C353584332C89867C0F8</t>
  </si>
  <si>
    <t>C4BEA7D9158B49C9E362A3C040235191</t>
  </si>
  <si>
    <t>E772386C8814EF39CA57D3F3EEBD701F</t>
  </si>
  <si>
    <t>E0F9963F20CA084B3E4E2C20CC019C3B</t>
  </si>
  <si>
    <t>50764EC9D9800708846EE3FD072B6A5D</t>
  </si>
  <si>
    <t>D6B6F2A37AEF85512B14D0506B93BA1E</t>
  </si>
  <si>
    <t>4CA3884E6D8635B659B9259E9F7BA26F</t>
  </si>
  <si>
    <t>AB1613A4DE9606F2EB694C29828FA526</t>
  </si>
  <si>
    <t>1C14522480D0CAE28F7E5A939CDDC7B9</t>
  </si>
  <si>
    <t>B107B99B3247A491F52E2390F7E00E13</t>
  </si>
  <si>
    <t>E55563FB6316097B81375F27ED0BD76F</t>
  </si>
  <si>
    <t>ECBC3729148F5B1C72A335F4D689DEB0</t>
  </si>
  <si>
    <t>E71DEAF45B91590B509F9AB79881B894</t>
  </si>
  <si>
    <t>B402DC353C6C79E6615A90A7B43DF612</t>
  </si>
  <si>
    <t>31BFC46D09DB1FBAA75B98102D76B233</t>
  </si>
  <si>
    <t>D6DE0F452E4B9AC76AA895890DA158ED</t>
  </si>
  <si>
    <t>4F7B94FC28B40CC020CC6FD98F54E225</t>
  </si>
  <si>
    <t>A1E54E884C38553E429AE3D8D46FCD21</t>
  </si>
  <si>
    <t>050383B4602C635C938D8C097F14DB7D</t>
  </si>
  <si>
    <t>DD86CA2EE9749C32B799D48A4179ECFC</t>
  </si>
  <si>
    <t>19F7DC0FF42AE99BF6AF37AC47F757A9</t>
  </si>
  <si>
    <t>C939715FB1280C77D6B3408E2ACD0756</t>
  </si>
  <si>
    <t>B297A72430A6AB0CAC588BC306101B0D</t>
  </si>
  <si>
    <t>4C6D300E2EA16EDC284BE2499997D64B</t>
  </si>
  <si>
    <t>0E3DB5163B368F930299FEE1D79362BF</t>
  </si>
  <si>
    <t>85B3F1E3C4271844E451B37E3CEE0E4D</t>
  </si>
  <si>
    <t>03F56E14C66ACAF9C0C12114ACC27031</t>
  </si>
  <si>
    <t>7497D77C67ECD4EF9A3EF00C70315E37</t>
  </si>
  <si>
    <t>BAE965EE54D13A255D1B85786E2FF3DF</t>
  </si>
  <si>
    <t>6B735077DD4E97A469E5A52708DFB479</t>
  </si>
  <si>
    <t>5BE274E3C99CD5E76277E135EAD43FCF</t>
  </si>
  <si>
    <t>607B958170844215FFAE00F2319E5368</t>
  </si>
  <si>
    <t>38A9DFB82174D7F3A5CF840802108BA8</t>
  </si>
  <si>
    <t>35EFA22E8FAC09632A0487EAC387610C</t>
  </si>
  <si>
    <t>F7FEF663EF791B9A56E532F100BD909C</t>
  </si>
  <si>
    <t>67DE2301B2077F735E4F15AB320D23CD</t>
  </si>
  <si>
    <t>1C0735DEDA472CE4247B7F29AD7F2719</t>
  </si>
  <si>
    <t>766442658BF32E534A9814BDE1214260</t>
  </si>
  <si>
    <t>EEEDB293F5DC474E61DA2B8DF46002F1</t>
  </si>
  <si>
    <t>8590F4180406EEDD7A19CB8EBAEC5812</t>
  </si>
  <si>
    <t>F4BA9DA3997173C9454235D4614C8DC1</t>
  </si>
  <si>
    <t>23719CA427C946FF3164826B7469F3D6</t>
  </si>
  <si>
    <t>C46811EDC02DF8C52DD554E75E04DE62</t>
  </si>
  <si>
    <t>379113997450E80E732914CA8D18BFC1</t>
  </si>
  <si>
    <t>8CD40F05BF234C06449B3F458665AC6F</t>
  </si>
  <si>
    <t>77994FB82586013C560959C24FCAA70C</t>
  </si>
  <si>
    <t>A47BEEBDDA8E5FE93ED7403FE28785EF</t>
  </si>
  <si>
    <t>B49FA31202B29BC383FD85ABEBB7C541</t>
  </si>
  <si>
    <t>6DDE0B7AEB1788389501319EF16AD9AD</t>
  </si>
  <si>
    <t>BC4ABFC33187D478F21883A939C36C7B</t>
  </si>
  <si>
    <t>380989DDEE9B87F36A20E8A3ADA09151</t>
  </si>
  <si>
    <t>ABE2C45ECE49E5699AA5B46E20BFEDCE</t>
  </si>
  <si>
    <t>08BAA235A4686D2F74B439EC0F28E4B4</t>
  </si>
  <si>
    <t>460057BAFFF0B88D35C1244B67551418</t>
  </si>
  <si>
    <t>10D2AF7DEFEDC632EE72626B5B934444</t>
  </si>
  <si>
    <t>B3697F782D9EC12677299D7332960CB0</t>
  </si>
  <si>
    <t>0003B3325CBA1226C42301CB6C90560D</t>
  </si>
  <si>
    <t>50447EE73C0E505268EE2C8C55D66599</t>
  </si>
  <si>
    <t>65DDF5E7B5B41F09A1EC72A17D9194AE</t>
  </si>
  <si>
    <t>D17B47921AE1D87028CCB817B4780E35</t>
  </si>
  <si>
    <t>368B76F81AC162E0DFE7CC9FB0427FBF</t>
  </si>
  <si>
    <t>7BFD48D05C875DE91ACAD2062E206779</t>
  </si>
  <si>
    <t>BDF7455209FAEBB0F4C2F4C0CF63FD3F</t>
  </si>
  <si>
    <t>DB61798F2B4DA92D447992FA799AA7A3</t>
  </si>
  <si>
    <t>835304DC0F750901EFEEF6B00A51C554</t>
  </si>
  <si>
    <t>255038B61B6DF3D7F794C27D76F26BD5</t>
  </si>
  <si>
    <t>AE76F33EB4442802BCB1A033021A51CB</t>
  </si>
  <si>
    <t>1130E10F2C880A17B0B318D71C82A1EC</t>
  </si>
  <si>
    <t>2684657E9CBDC76FFBC1758A2A6CDE0B</t>
  </si>
  <si>
    <t>6EAE73418999A3FC7E5E8967A08BDBFC</t>
  </si>
  <si>
    <t>A09ABF29F8E58CE1BF123AE6EDB4E577</t>
  </si>
  <si>
    <t>3E93F012529A6B47D51AB11143B73A47</t>
  </si>
  <si>
    <t>6A60AF087355FABCBDC39D75005E51D2</t>
  </si>
  <si>
    <t>4066C305E5E9B679410B356D258E5100</t>
  </si>
  <si>
    <t>05600F2D10730466B45DF20B3F6A6147</t>
  </si>
  <si>
    <t>23EE1D609EC06EF099492CEBD3953C6E</t>
  </si>
  <si>
    <t>C61C32E1825424513B4DA2D1306C615A</t>
  </si>
  <si>
    <t>73C36D94F6F736248A4DF0FDD41B572F</t>
  </si>
  <si>
    <t>AAED7D8F8F4A521330418E03981A1DDD</t>
  </si>
  <si>
    <t>9F181C350B22CCB994259C29EF94E6B9</t>
  </si>
  <si>
    <t>F4D386309714814A537EEE4DD6D5411E</t>
  </si>
  <si>
    <t>EE59C1A158BA46279BF54916DFB12D61</t>
  </si>
  <si>
    <t>8B84862037C887B6F44422E5F525C349</t>
  </si>
  <si>
    <t>045F680AF79FE2FBAA7E52D6CAE84720</t>
  </si>
  <si>
    <t>214482459A92A5215D34D877BAF2C6C8</t>
  </si>
  <si>
    <t>83141015F3AB05753DE4BA659DAF8821</t>
  </si>
  <si>
    <t>E3AC6DF894DD3FC2E075EC7B4C0AF787</t>
  </si>
  <si>
    <t>5C8271BD08DA598935AAECB8432EEF38</t>
  </si>
  <si>
    <t>E6F1CD507FCB16C402C8C9F0ADC4EFE8</t>
  </si>
  <si>
    <t>45CDBDF9D4D2CEA6F08D0EC75E618389</t>
  </si>
  <si>
    <t>3B56C887FA6FE43785E16F1FEB87788A</t>
  </si>
  <si>
    <t>4D14C42959006D206EA7EA57D0E86C15</t>
  </si>
  <si>
    <t>5D6372EBE663E0F741304C02B3349AA8</t>
  </si>
  <si>
    <t>442D31DBC6E9C5775C543B97FEF73259</t>
  </si>
  <si>
    <t>6D7F77201CE75283FEC5998B72650D01</t>
  </si>
  <si>
    <t>EEED98CD9C6D99E4290BD706C9A7A178</t>
  </si>
  <si>
    <t>5F0237A3D858FBFB512ADBE7F2257AF8</t>
  </si>
  <si>
    <t>7219131726205ABC91F58BA554EC0901</t>
  </si>
  <si>
    <t>988CA9087730167E0037C938FD9476A5</t>
  </si>
  <si>
    <t>647942C3831B06411B49590BF070AC02</t>
  </si>
  <si>
    <t>D1E698B0B0D710974A37A7B92D4C07EE</t>
  </si>
  <si>
    <t>E083A07331149D35414AD899CDA25153</t>
  </si>
  <si>
    <t>CA2DD47A48AFDA473EB24F0E5E05336F</t>
  </si>
  <si>
    <t>4725B72F8A4C7602EFB8B4C5652F75EB</t>
  </si>
  <si>
    <t>2C5C7C6AFA45BBDADB9F283A401108F7</t>
  </si>
  <si>
    <t>C07E0C654A0DF0D0BE07A574B560F963</t>
  </si>
  <si>
    <t>E2629DCD3F94184A0A967E1BB22EB0DA</t>
  </si>
  <si>
    <t>74DA4115E5FDDC10D36960CE5866E73E</t>
  </si>
  <si>
    <t>60EC483BC42966EFC58C5153CF19D4B3</t>
  </si>
  <si>
    <t>0E30F44744D9C0CF5FA8D764E6CEBFE5</t>
  </si>
  <si>
    <t>62982FFD914218BF3F2E9776B2929014</t>
  </si>
  <si>
    <t>A3ED521B91F73242452CC90226927094</t>
  </si>
  <si>
    <t>FB4073C4A85309EA6088F2B531ECE8D3</t>
  </si>
  <si>
    <t>EC0D81767AEE269BFBD4D3AC6DD9149C</t>
  </si>
  <si>
    <t>9C0B1EB896B3906B42255EA645F7710A</t>
  </si>
  <si>
    <t>8D9DD8552BC854BD52967B911D75CF75</t>
  </si>
  <si>
    <t>F9AB2928798CC501AC2B4C66BBF6557F</t>
  </si>
  <si>
    <t>B57FD1970B41200909B7D30F02B88512</t>
  </si>
  <si>
    <t>536EA80431DCCB56826A0F00DFFA276D</t>
  </si>
  <si>
    <t>B60184263E15F747FF277BC2182A33D2</t>
  </si>
  <si>
    <t>E6DD7D3347A7871835F4F2E0E0C422D7</t>
  </si>
  <si>
    <t>3B4F687148AF4DE0C0F93F5A9FF82448</t>
  </si>
  <si>
    <t>C9858373C8077079D7417356ED40B452</t>
  </si>
  <si>
    <t>440DA98D1BC7A84EF314D09B093F58F5</t>
  </si>
  <si>
    <t>877AE4CFC024CEE1202C684576D10331</t>
  </si>
  <si>
    <t>A21BA7B4C57773333033620570D09B69</t>
  </si>
  <si>
    <t>97FD9BCB96E56090B45A7C2A504BA89A</t>
  </si>
  <si>
    <t>9C0B65AED48524F960A9B793359DE33A</t>
  </si>
  <si>
    <t>7CF53368FE6F4E157B4FC1F560B3FC1E</t>
  </si>
  <si>
    <t>E4EF04D35B9BC84495E0E5E25B80F738</t>
  </si>
  <si>
    <t>A36AF0FE3C4A66B1943B76964CFC5001</t>
  </si>
  <si>
    <t>FFC163768235E2AEA3ADDFB0F827CAE5</t>
  </si>
  <si>
    <t>2439FB72AD59088F07A0681031E97D96</t>
  </si>
  <si>
    <t>F50E2060B27348E80761359B14568F8E</t>
  </si>
  <si>
    <t>5BCBB81DB511447DFDC45278F6C841D2</t>
  </si>
  <si>
    <t>685CC513C211DD747ECD6F1A33AC0F3C</t>
  </si>
  <si>
    <t>E6D38C6115105145C4FE874CCD095BBD</t>
  </si>
  <si>
    <t>0167B50CDF2464E0029F6A78B60AF4C2</t>
  </si>
  <si>
    <t>47C6E8193B25F9907AC4B60CB021566D</t>
  </si>
  <si>
    <t>99769B8F6E3CA6CF93708B9C735A51A4</t>
  </si>
  <si>
    <t>7A77802969B177A484D3F7701865F1FE</t>
  </si>
  <si>
    <t>DEA4E0A3DE841707CB19817AA271F744</t>
  </si>
  <si>
    <t>AEE8DA0C67BA387C3156ABCE72962CF1</t>
  </si>
  <si>
    <t>59530B9298377C9EA4E6B5911BEE6C08</t>
  </si>
  <si>
    <t>1B1C560ADAEE304A6945B92A88F56990</t>
  </si>
  <si>
    <t>50CDABB7605C950A519FD95618B885EB</t>
  </si>
  <si>
    <t>24E530BBCC7F0CCBF91D28E61B5DE91B</t>
  </si>
  <si>
    <t>463AFC4F07FA0FE1C6875FD53F7ED33C</t>
  </si>
  <si>
    <t>EF2518A59B21E7567444E2322425A54E</t>
  </si>
  <si>
    <t>F66D33D490E083AB2D91A2C3532AB4B7</t>
  </si>
  <si>
    <t>F534411AA2B05038FD79D64B4172E1A7</t>
  </si>
  <si>
    <t>A7D48F901CAC3336A1296CB707BA672A</t>
  </si>
  <si>
    <t>0CBEA568A742BD962688ED1C7839C0D9</t>
  </si>
  <si>
    <t>C802065ABC9FB913AD2522D046F181E1</t>
  </si>
  <si>
    <t>B497EEAF933919D6D836257423D59CED</t>
  </si>
  <si>
    <t>61EFB5153FF2D8F774AB7019C0CBD61F</t>
  </si>
  <si>
    <t>B2F738D6CE9AC4071029A856A3C8126D</t>
  </si>
  <si>
    <t>163525C2387B2C4FFC220B8EF2983A5F</t>
  </si>
  <si>
    <t>EEF108A9EA460B20F9467E9FF09256E2</t>
  </si>
  <si>
    <t>9730D51E0724EFC6D5E7CAA8D5B7D7E9</t>
  </si>
  <si>
    <t>19BDC50AE766CD383158871A341F38F4</t>
  </si>
  <si>
    <t>C83391DAFF542814321DD481DE5C9DCA</t>
  </si>
  <si>
    <t>659FA9C2AFA6664B937897571FE1AEEB</t>
  </si>
  <si>
    <t>3045B2230D23E8104452B108722669C1</t>
  </si>
  <si>
    <t>AC0FD67798C50D3BE414BD1CD1A3076E</t>
  </si>
  <si>
    <t>C697318D95424DD1CFBE2B1319FC68D2</t>
  </si>
  <si>
    <t>7FA5586DD0D08431937B493EC3AA0DA8</t>
  </si>
  <si>
    <t>D4948437E1E92BE3E04F9C3563974D1F</t>
  </si>
  <si>
    <t>1EBEB188DA826AEDA91F14CD2823E3AC</t>
  </si>
  <si>
    <t>FCF48CF6C17761FB29F586B8FB0A7D70</t>
  </si>
  <si>
    <t>9C1B95263C9B4F055ADEA83A3EA73321</t>
  </si>
  <si>
    <t>E7C7B4C9C79B9985393377435F4C9CCF</t>
  </si>
  <si>
    <t>048E2BB6AE151A5E581AABFDE0CA3294</t>
  </si>
  <si>
    <t>B9FF35B451FAED9ECFC48D9F0F602DE2</t>
  </si>
  <si>
    <t>06F5B259E00CFE5AD26A1384FF1E230F</t>
  </si>
  <si>
    <t>03C4530C665AE7B54B823D568953AE9F</t>
  </si>
  <si>
    <t>4183B13B86B17620E04ADE9D349B8BDB</t>
  </si>
  <si>
    <t>2BDE60856A10D5D84C8BBD04A7183EAD</t>
  </si>
  <si>
    <t>10CCF702B3892E39410F0012B6B6AD08</t>
  </si>
  <si>
    <t>674BF6EF79CE156641544E5364A49A8C</t>
  </si>
  <si>
    <t>E2CC357B4CACB6399432D1CEDD5D9C3B</t>
  </si>
  <si>
    <t>485E0CB217EB496007D766E155964C6D</t>
  </si>
  <si>
    <t>4A5DBD629781C37FCD59EC0FB175519E</t>
  </si>
  <si>
    <t>9610547223EC808BDFCCB4C99CB778F7</t>
  </si>
  <si>
    <t>D0A1E1377E10017C2EDCC70E4EE771A4</t>
  </si>
  <si>
    <t>E8EDBACD1FD9DFD274D09AF479C5BF72</t>
  </si>
  <si>
    <t>04A3EDFDB8CD84D735589883F269CF5F</t>
  </si>
  <si>
    <t>3B97066E56ACA7BDFBC886EC6E764FDA</t>
  </si>
  <si>
    <t>1779A02C4230867693C99EB91343DE4C</t>
  </si>
  <si>
    <t>6BEC3CF38DCE0058AE8138C532808920</t>
  </si>
  <si>
    <t>8110A3439542831277AD69681DD40079</t>
  </si>
  <si>
    <t>E1AD9F1C8A596FF01A95775EC63ECE50</t>
  </si>
  <si>
    <t>166884A599F3DECB392BA073B1085320</t>
  </si>
  <si>
    <t>FA19013824BD4319AD42D12634B5B5B0</t>
  </si>
  <si>
    <t>A46C697B61EE9323B1F1E5DB490FECD3</t>
  </si>
  <si>
    <t>AC66A023C9EAF08BC10C29F1B404AC16</t>
  </si>
  <si>
    <t>E11B8416B25FA7E7583BCED0BFEBB3ED</t>
  </si>
  <si>
    <t>E665CECB16F30D3FF24727715B7BDC49</t>
  </si>
  <si>
    <t>7253318685E94467E45A9CDE04C64ECC</t>
  </si>
  <si>
    <t>8C4CC616232302E343BD72C4A18B1EE4</t>
  </si>
  <si>
    <t>9EEE7BAE2D2BDBCF5459712FBE8E6F44</t>
  </si>
  <si>
    <t>C41CF7425ED46753B7A8E37269B10CF9</t>
  </si>
  <si>
    <t>BFBDB35BB8B9BC47A65F2270E97AEE3D</t>
  </si>
  <si>
    <t>2FCAE20DDC185A0CF066CF5E34F02E5D</t>
  </si>
  <si>
    <t>AF81C6E4478A4F9530BD0B73679EDA03</t>
  </si>
  <si>
    <t>7EEB8C13005F59906B6223202B51A084</t>
  </si>
  <si>
    <t>EB026EF9C1494B42A00BA16BD3B991EB</t>
  </si>
  <si>
    <t>669A53C07C6CBB5EEBC3DB321AD73C8C</t>
  </si>
  <si>
    <t>B01F3DA2EA32ADEF4E9BE4BA78F35B9E</t>
  </si>
  <si>
    <t>3125A3F7DCDC736D7C8678E775A81A3F</t>
  </si>
  <si>
    <t>33C8A1D0C19EFA1CDC964B44623C062F</t>
  </si>
  <si>
    <t>A396FA2FB4DD8894BCE3F198D536FA67</t>
  </si>
  <si>
    <t>DEE63A7017F294BC12326DA25DD76721</t>
  </si>
  <si>
    <t>3E10A2AA15D4E3DE8515247FF992B8D9</t>
  </si>
  <si>
    <t>812F3797D23548FE693767D7F76F4324</t>
  </si>
  <si>
    <t>82381C15EA8FD5AD0BB4470F9C2C0E00</t>
  </si>
  <si>
    <t>F6DB910EA80C7A835B1C154CC2FAF6A0</t>
  </si>
  <si>
    <t>4B7D5EEDB5730847E0388337896D8517</t>
  </si>
  <si>
    <t>27B2C7BEC784FD9706DE16F227414704</t>
  </si>
  <si>
    <t>5B5E1F5E0DF460F68E7206E2F3822AAF</t>
  </si>
  <si>
    <t>10727DD67FC104C8C675DE23A81856A5</t>
  </si>
  <si>
    <t>1B05BFE7B291B060155A5E14A7EBB5B6</t>
  </si>
  <si>
    <t>A7D25AC11547D48C98B0C19627D8DAF0</t>
  </si>
  <si>
    <t>B3F24D8689E36120664BF443F9AB0BEE</t>
  </si>
  <si>
    <t>94779E515B5B6A21CCD0DFEE632B94ED</t>
  </si>
  <si>
    <t>04BEDAFE977A3219521B6E56B9B95E52</t>
  </si>
  <si>
    <t>094957718988988B18CA45A557524085</t>
  </si>
  <si>
    <t>57D284668B9A7DEB27CFF353218725E2</t>
  </si>
  <si>
    <t>6E7EE82BF29A3BEF70C4FD72FA1C7CDE</t>
  </si>
  <si>
    <t>8CC5241B9BE80D5A89155991C6DD0F18</t>
  </si>
  <si>
    <t>21D951CD3B96E95A3565CBD8BF43A416</t>
  </si>
  <si>
    <t>84CD9CC4CFE23BAEB71EBE6357D22F43</t>
  </si>
  <si>
    <t>94E522339204A99996D996FEBBDD8708</t>
  </si>
  <si>
    <t>527EA76E86CBDFC25CF4CDE4EB2E5109</t>
  </si>
  <si>
    <t>5FC5643CAA01E442446F1AD315A15CCC</t>
  </si>
  <si>
    <t>8B1BBE189A1D25461E87F8A63492B446</t>
  </si>
  <si>
    <t>8CEDEFA624F533692237D54D4976D3A8</t>
  </si>
  <si>
    <t>A9523846F9CF4FF9C1986EFF4FFF8C71</t>
  </si>
  <si>
    <t>EFD948C368651097AF4879AD908BB5C2</t>
  </si>
  <si>
    <t>387424588BACEA182A273F2BB162E7D6</t>
  </si>
  <si>
    <t>9E20E70DB5C3F3B20F3008D043564582</t>
  </si>
  <si>
    <t>74D6D9DD8B91E6FBCD897C37359243CA</t>
  </si>
  <si>
    <t>9FAFEF055FAC8EAC942465895B3EB377</t>
  </si>
  <si>
    <t>CE97401C76CE6A38091568513FB44CA6</t>
  </si>
  <si>
    <t>BAC5444B61BB91C13C28F43CE8657D07</t>
  </si>
  <si>
    <t>4A187DF1D16BBA26D44605561D92D3DE</t>
  </si>
  <si>
    <t>0575639C4DA28169616D2D749E9CA0E5</t>
  </si>
  <si>
    <t>2C4522AE3B5A3CF7D8008F4AB159B57E</t>
  </si>
  <si>
    <t>FF9001482A36F4B2AD5A866E9882E6BD</t>
  </si>
  <si>
    <t>DA84B77B8B3367CB0B3F2BFF15436EDF</t>
  </si>
  <si>
    <t>90F6BD19432ED34F166C20AE18D753C3</t>
  </si>
  <si>
    <t>49CBBD22550030199C1245031D742F59</t>
  </si>
  <si>
    <t>BFB184F9B5493CDCC96A69B59DD388FE</t>
  </si>
  <si>
    <t>32535EA1EB7C40168482D347E411CE87</t>
  </si>
  <si>
    <t>BAE4E2FA9B5D2D6DB494C1889B81E030</t>
  </si>
  <si>
    <t>3622B14FD4EF6D45A39DE4529CA41DB1</t>
  </si>
  <si>
    <t>78ECC01F23B96D0CBF3156117AAFE7D9</t>
  </si>
  <si>
    <t>E9C5E8100724B8F2A85DDE85D4B00D40</t>
  </si>
  <si>
    <t>720F5C9AB763C52639537EE105DC585C</t>
  </si>
  <si>
    <t>574A23375B669DB384C6FAA10CE79639</t>
  </si>
  <si>
    <t>FD0DD6B71B6F483FA7CE55E4BBA1E0CD</t>
  </si>
  <si>
    <t>53D4916B55BC3808371C012BD6B5CEDF</t>
  </si>
  <si>
    <t>E977E3D9AA4CFEBF61BB05F82E63288D</t>
  </si>
  <si>
    <t>3F6A38975693B48A0A6E2D4CE7CC93D3</t>
  </si>
  <si>
    <t>F9B2CBEE64D0608F59A20C1C5F59D23A</t>
  </si>
  <si>
    <t>0641718FB0DBDC0FB1FD352E96C924DA</t>
  </si>
  <si>
    <t>E6091F92DA0E10FB20D585E321C1DE93</t>
  </si>
  <si>
    <t>8701FA373C6019A7B4E0D010DB651DA0</t>
  </si>
  <si>
    <t>D72294C6CD4C2CF3DA244812C926384C</t>
  </si>
  <si>
    <t>020B195668197A520BAAFF59D025C9C2</t>
  </si>
  <si>
    <t>E35EACB9FBC457FAE55C4030FC2433A7</t>
  </si>
  <si>
    <t>8D5F6DC8C643CD8FFAB3F678947BDFB5</t>
  </si>
  <si>
    <t>BB420604BE47D9C32414098A281189D5</t>
  </si>
  <si>
    <t>E7D1F180A3635F685DDE861BEFC99F22</t>
  </si>
  <si>
    <t>2E59B77C4BA7010F86341B94F1D502E3</t>
  </si>
  <si>
    <t>57D03C53203E09119AD9879F552FE32A</t>
  </si>
  <si>
    <t>FF07DF3DD088FF8C898C94EE6795E05F</t>
  </si>
  <si>
    <t>77383D0400A7C435295EFFBA5C4D457E</t>
  </si>
  <si>
    <t>BBE3F1C3343A48E83CE9F44624E94CD1</t>
  </si>
  <si>
    <t>6ABB9FAA00C097BEDA832A076B33D78A</t>
  </si>
  <si>
    <t>91B78723665B50E6924E61895A600ADE</t>
  </si>
  <si>
    <t>4F4EA2CFD37D63B614D2692DBDC3C12D</t>
  </si>
  <si>
    <t>284CABAE6DE1160875456E4236BE3831</t>
  </si>
  <si>
    <t>8D5F4787ACC8260E9040F980A79111EA</t>
  </si>
  <si>
    <t>6EAE6F6A2BEE51D4F4B37192D371AD18</t>
  </si>
  <si>
    <t>D5E41BCEEE99B5FEC290276B160E9234</t>
  </si>
  <si>
    <t>8121590D0AEB928B41A16A8A3ABB48B7</t>
  </si>
  <si>
    <t>70A3E1802072F29D25A8F79C0E1B4393</t>
  </si>
  <si>
    <t>959CE1EED526E2FB218B05613C1F8CD2</t>
  </si>
  <si>
    <t>A97229A08FF07C108791A0557D51FD30</t>
  </si>
  <si>
    <t>A3FE62E4FB96A852E95C7BB92D8E4766</t>
  </si>
  <si>
    <t>7E7FB9EEB953FF3A7E1F58C3972A85D3</t>
  </si>
  <si>
    <t>2DC8383DF6104E87C3EF49C448F7BFA1</t>
  </si>
  <si>
    <t>648169E8C32DA3D29B0AC03C251069F5</t>
  </si>
  <si>
    <t>C9EA90854D6ACE5A4CCD5CCBC77B99D6</t>
  </si>
  <si>
    <t>73D36F6E328DF8DEC477BE0C3E53D730</t>
  </si>
  <si>
    <t>4AA77653E3C9E68CD54E58842C3623C5</t>
  </si>
  <si>
    <t>DE0A285BD1091BA5765840C9887650AA</t>
  </si>
  <si>
    <t>58B9E359C0BCA31F2B9EBF484493574D</t>
  </si>
  <si>
    <t>BF79269EE653967804373C08C487BFE0</t>
  </si>
  <si>
    <t>3C87C42F118A38835BBE1B22303B8559</t>
  </si>
  <si>
    <t>CA7A706E90036D1B2A050C9DF5DD032A</t>
  </si>
  <si>
    <t>7529CB6F58019EECD08097C8A1AB091B</t>
  </si>
  <si>
    <t>3D22C839B238901ECAEA4818A0AC1909</t>
  </si>
  <si>
    <t>8287DC562283CA6EFD240E5DE18D3BBE</t>
  </si>
  <si>
    <t>0172D149D57F3D440EF078E32B920783</t>
  </si>
  <si>
    <t>E7DB159CC8CF908E566B644DCC460D6B</t>
  </si>
  <si>
    <t>69788FE727A8B177B55A1C1118EC25AB</t>
  </si>
  <si>
    <t>9AE8DA33BDB7DDD9B007BFFB928E6B95</t>
  </si>
  <si>
    <t>01119704F9F94553FE785C5F7248EE66</t>
  </si>
  <si>
    <t>086C4E5CB7A0E15D90771FDC940BDFF6</t>
  </si>
  <si>
    <t>4EA1945948CDC4C06B628156C8A20E0A</t>
  </si>
  <si>
    <t>7D6F5D6010C9B3F3ECF3B44270D077B3</t>
  </si>
  <si>
    <t>3CAAE8E7C5A88CA35EE6940F062E377F</t>
  </si>
  <si>
    <t>459852FABC38BDB6E32A22895F7DA595</t>
  </si>
  <si>
    <t>C2BD336237F6CB6743407D90391CB02E</t>
  </si>
  <si>
    <t>762BA0BB3557DD3D430BC3ACF763E00A</t>
  </si>
  <si>
    <t>62909212301415DBFAC68B116C0524BC</t>
  </si>
  <si>
    <t>2934E8878841C7566568CE2AE082AF5F</t>
  </si>
  <si>
    <t>5DE6AD28F1E86FEF85F79145DEC7FC13</t>
  </si>
  <si>
    <t>ECFFAD177552445B031A7A78DA338A9A</t>
  </si>
  <si>
    <t>E23D50C655F21FB89E1C4B21696A905C</t>
  </si>
  <si>
    <t>7505CADB53CD70BF075C02746EAB0185</t>
  </si>
  <si>
    <t>EDBFCFDB5BDB75015F02F5784D807D30</t>
  </si>
  <si>
    <t>7AC94357B097AB218FEE936AECC28EC0</t>
  </si>
  <si>
    <t>DA6C683668908DC871548179829477D1</t>
  </si>
  <si>
    <t>08EB895383F9BEA0DF64DA64FFEB1A61</t>
  </si>
  <si>
    <t>A31B6D22CFA71664A8FD7622BEE19BBA</t>
  </si>
  <si>
    <t>4A05A0820A981C83737DA4E97722FA43</t>
  </si>
  <si>
    <t>F4C5D6E0AC863F6232FEEAA9EA31A635</t>
  </si>
  <si>
    <t>59672231E020E496A6BE253603F0D38E</t>
  </si>
  <si>
    <t>70603BBE45E9D61232FA9563667A846F</t>
  </si>
  <si>
    <t>61F6983471184F5CE3B3709EC61E0FA4</t>
  </si>
  <si>
    <t>0DD82B47FAF89F937B27A4637C3F6F18</t>
  </si>
  <si>
    <t>9C7A4F87EC8E95D12E0D3D7CC081525D</t>
  </si>
  <si>
    <t>7229C44DA25C13FEC479FF6CF96C28DB</t>
  </si>
  <si>
    <t>7B3BA238A190FC969E4BC419DB315411</t>
  </si>
  <si>
    <t>A5D989EA5AA86BED72E323224E80E80A</t>
  </si>
  <si>
    <t>F78DCDE43265CF52FC0D0ED116AF8BAB</t>
  </si>
  <si>
    <t>8C5053C29FCA1E69C2553B8A9FA7B558</t>
  </si>
  <si>
    <t>1FF1CEDB300D814F61692AFE86F212AC</t>
  </si>
  <si>
    <t>CFBCB3080A714F19AF46915D69DCB829</t>
  </si>
  <si>
    <t>CB25F92765C67A320AECEB95E8AC4275</t>
  </si>
  <si>
    <t>C0920BC3C36FBCACD3B4D73F71AA2004</t>
  </si>
  <si>
    <t>9DBE5CFFC0002EF5C8427415EF47D493</t>
  </si>
  <si>
    <t>C92804D1AD7E597FC1E4245907D8BEF7</t>
  </si>
  <si>
    <t>76480901CB393ADA1891125C919C4A96</t>
  </si>
  <si>
    <t>9843D01843FE7978CAEC8F8F0272986B</t>
  </si>
  <si>
    <t>B59134B5831B69FE9C5B6DF2F99F53AB</t>
  </si>
  <si>
    <t>5493F19389408ACC0C5ED65CAC5E9105</t>
  </si>
  <si>
    <t>52E1E9A18935F841695B63DBE63936FE</t>
  </si>
  <si>
    <t>C16EAFBF8E173C03CAC294017C6AC6AC</t>
  </si>
  <si>
    <t>AA1E2D89BBF515839D3D6B8AF0B401A5</t>
  </si>
  <si>
    <t>E3C5B1ADDE6C0019839D40F98E041708</t>
  </si>
  <si>
    <t>89307266E904EF2A61463CA18CE4D1B5</t>
  </si>
  <si>
    <t>F73F9F53C2811A04F5782375EE0019AF</t>
  </si>
  <si>
    <t>45CC780AB80DA55BB07CA298EB1978C2</t>
  </si>
  <si>
    <t>EA27BE57D37BA58C42985C36D4FA1C47</t>
  </si>
  <si>
    <t>F8325C48AB21A719A47E281F647718BA</t>
  </si>
  <si>
    <t>23235D5D4CC17F23F17BBAF013F9446B</t>
  </si>
  <si>
    <t>8B653408A13E3C57E8475E134AFEE67F</t>
  </si>
  <si>
    <t>3C72AA39DB5F015F38057BB85CA5A1E3</t>
  </si>
  <si>
    <t>2E6BA175D3E7414D561BD571DF2CF77E</t>
  </si>
  <si>
    <t>60FC33A1AFA64C36CA559F75B00570EE</t>
  </si>
  <si>
    <t>0870043E24ED534E96E8433BA84D8200</t>
  </si>
  <si>
    <t>4AC2FC238F5E6D4A39C88BD906CFBD88</t>
  </si>
  <si>
    <t>23D299B1209BF601ED4C2EC5A50A0749</t>
  </si>
  <si>
    <t>63F52DDBD56E6EF3E2E91B8434A60579</t>
  </si>
  <si>
    <t>EBA4C7F3E70529DDC94DDD22F54C6B9C</t>
  </si>
  <si>
    <t>0AF8DBBF5F3D29EF772C1E08D9FFDC29</t>
  </si>
  <si>
    <t>2C0DD53AC4BE179334F4394E8D7E8465</t>
  </si>
  <si>
    <t>965A1566F6378B550B061EB08E50130A</t>
  </si>
  <si>
    <t>86685E8764ECB71E347EE0DB4310E124</t>
  </si>
  <si>
    <t>2E727B234634E93A505678ECB576DBA4</t>
  </si>
  <si>
    <t>1901DB0796AAF0669D87970176DFD5A3</t>
  </si>
  <si>
    <t>CB346BB9AE8D194F09D88D8583936458</t>
  </si>
  <si>
    <t>68352555A69ED56CD0C8B48BD884795D</t>
  </si>
  <si>
    <t>EA7B6B2BCBDAD6B418655322109CBF61</t>
  </si>
  <si>
    <t>287A1CFF4B16ECEA42A1666130865CC2</t>
  </si>
  <si>
    <t>C66AA3046C7EB08E910819F6261B94A1</t>
  </si>
  <si>
    <t>DD421BC944D7101D3558242B391CDA97</t>
  </si>
  <si>
    <t>594ACBE235D9B61A16563EB5647ECE6D</t>
  </si>
  <si>
    <t>38BACE6AD8895698BA87BC54D2D4778B</t>
  </si>
  <si>
    <t>9D63382963CC2288C86C85818BD9139C</t>
  </si>
  <si>
    <t>73516850F5A61D84C89E65A3C3A1DCBF</t>
  </si>
  <si>
    <t>D2323B83CD8768545257AB6CCAA28A31</t>
  </si>
  <si>
    <t>2BC469279E85A4D6267E3C0D2B582C5C</t>
  </si>
  <si>
    <t>434575A7B98B056C44986ED47BBD8353</t>
  </si>
  <si>
    <t>A6B9653544015495F6EAC0A87F1375D7</t>
  </si>
  <si>
    <t>47B3E4770216F8E4423950423CD31891</t>
  </si>
  <si>
    <t>E10FF43F69E741E711A0DB58608BD0FC</t>
  </si>
  <si>
    <t>621CAF6D5221A52276100D590C99D332</t>
  </si>
  <si>
    <t>73D83E2B18EE0CF0B10DB2EF160728B9</t>
  </si>
  <si>
    <t>92E29AA28F452765909CD2DB9D01D57E</t>
  </si>
  <si>
    <t>23DE083248D76E40EF40DC84484D20DA</t>
  </si>
  <si>
    <t>36BED3AA26DC1B046426974A23EC86F3</t>
  </si>
  <si>
    <t>D3FA3D453E0F3E608B4B60AB2E8133CF</t>
  </si>
  <si>
    <t>24DD806B2FBA17E815CE28F32BF915C7</t>
  </si>
  <si>
    <t>F6F5C660CD04B86324CBD05897B0B32B</t>
  </si>
  <si>
    <t>1B80C581CC60A09171C36A49087F73F2</t>
  </si>
  <si>
    <t>FCC26FC81CA1BB8C05DF01651E3C0031</t>
  </si>
  <si>
    <t>32AEF23E5CC2197F644502AAEAC92756</t>
  </si>
  <si>
    <t>7A38448A0384C619D7812F7E7AA382C0</t>
  </si>
  <si>
    <t>3E35BDE21557CD3FE7627E969CF0D072</t>
  </si>
  <si>
    <t>B728B4E77FE4E563F8477CF76EF99368</t>
  </si>
  <si>
    <t>142E71BD2C18C4EB6F6BF37A1E6AFA54</t>
  </si>
  <si>
    <t>305F85A131AEB95ABB05FA889D9735B0</t>
  </si>
  <si>
    <t>D1AE134572D94DF875E4E04BC401FAE0</t>
  </si>
  <si>
    <t>4DBBCE92C79616F6B65BEDA3A83A4B65</t>
  </si>
  <si>
    <t>46828623C16D3FC7AA05BEA4611A826A</t>
  </si>
  <si>
    <t>C5DD87C7B9A90541FFE0B088107AB93F</t>
  </si>
  <si>
    <t>AD7F932F77C43F42ED8A1B492DADD327</t>
  </si>
  <si>
    <t>F6969B8DC7872EC82CD75C8FCA0CAB2C</t>
  </si>
  <si>
    <t>B5241132D9C65DE298555DC795504510</t>
  </si>
  <si>
    <t>8C576F711E09B98C47601580E6BE4D80</t>
  </si>
  <si>
    <t>9E611A916565E263B32DF73753E395F1</t>
  </si>
  <si>
    <t>530ADD4CEBED3A9C8DA90CD10B4EA226</t>
  </si>
  <si>
    <t>E783777237AE1BAB90A7308D82856845</t>
  </si>
  <si>
    <t>7F4874B5D7CD8DFF0D40147D26C32FD4</t>
  </si>
  <si>
    <t>34FF9FD41BE460B4B550593BD996EC91</t>
  </si>
  <si>
    <t>F3045859B3FA0847B0C1F60AC21FB7DE</t>
  </si>
  <si>
    <t>8D466BF7D44E2FB1758DB5FE1D7467D3</t>
  </si>
  <si>
    <t>EBBCB2902B4DC2148A8CCEC4C2816B94</t>
  </si>
  <si>
    <t>86DC6B8982D920F4DAC71DAE593D7FFB</t>
  </si>
  <si>
    <t>BF50A449CA5FC6FC9090CCD3750350B2</t>
  </si>
  <si>
    <t>E39FCE00F40A53641CAEE377F8496710</t>
  </si>
  <si>
    <t>39BA54DC587D3F6DFDFDEC4379C0FF88</t>
  </si>
  <si>
    <t>2F4D8EE81694CC0F64FB242135ACA93A</t>
  </si>
  <si>
    <t>1E93441E23C17B9C9986FB3593C6DC27</t>
  </si>
  <si>
    <t>A78C769502DB608F2044D0CBCC14B249</t>
  </si>
  <si>
    <t>7DE10181649CA44662CD010E224885DC</t>
  </si>
  <si>
    <t>18F7BE5DCDE320D010CE96DE57751CE4</t>
  </si>
  <si>
    <t>FBC5C7D680CC63A06155765BF45116AA</t>
  </si>
  <si>
    <t>468B37DA015949E1AED9A29E0EED2430</t>
  </si>
  <si>
    <t>D965C9361DCE81DA0A19F10B04B09695</t>
  </si>
  <si>
    <t>F324C7B5F5EBFE11A26F5BA7B5A4471E</t>
  </si>
  <si>
    <t>3BDB619B9ACE37D007F15DDCEFFEA604</t>
  </si>
  <si>
    <t>1F994AA6B0792E025F0A5919A4B6E2E5</t>
  </si>
  <si>
    <t>6ABA3C448FA18F904FCC68C35245F22E</t>
  </si>
  <si>
    <t>C121A3507D325246CBEE2B9C19D69295</t>
  </si>
  <si>
    <t>36F74AEBBAC53B651A04F96E3449750B</t>
  </si>
  <si>
    <t>9DD6C36BEB62888902283373615E5526</t>
  </si>
  <si>
    <t>0A16641C9889B3AE5521B3CB28C30823</t>
  </si>
  <si>
    <t>5E65B76C6441AAC93D785B830D041673</t>
  </si>
  <si>
    <t>6CE14AC64CC7B2F4A469ED42724C6C5C</t>
  </si>
  <si>
    <t>4830C6D0FF843163946B5E4A8F9BCE9E</t>
  </si>
  <si>
    <t>D6604A8192F58A932F26D87AF90D7A79</t>
  </si>
  <si>
    <t>C9672CEC41734FAD6D6AF408A7B96587</t>
  </si>
  <si>
    <t>7234A1722DFF4A1C8E6F46A8641A3D22</t>
  </si>
  <si>
    <t>96D6E5999BD2C4392ECBCF8E53738DE0</t>
  </si>
  <si>
    <t>DD7539AE39CC3170A5381CE7EA3150CA</t>
  </si>
  <si>
    <t>1C5464EBE03A7C64772D578D9609A913</t>
  </si>
  <si>
    <t>C009DAFCA774FEF915FBAF334C680AF8</t>
  </si>
  <si>
    <t>7F069EF0ABA4FBB391DC7C621CF97EBA</t>
  </si>
  <si>
    <t>2B9541482FF147EC56B6167AF9AE0B0A</t>
  </si>
  <si>
    <t>96497A4090C1B32226A406CD111B20F6</t>
  </si>
  <si>
    <t>4D398483758EDABF26C5E21CA7FB6E9F</t>
  </si>
  <si>
    <t>1C93582B71C98045574B23D7F59F8702</t>
  </si>
  <si>
    <t>A0B6E96940A1FEAB27E69437BA5A396F</t>
  </si>
  <si>
    <t>A5141042DCC969FD95C4F2FFB290EA7D</t>
  </si>
  <si>
    <t>2A0854B90075EDDCDE93C09C7A50273F</t>
  </si>
  <si>
    <t>90341519D01920B13CFE54E663430E30</t>
  </si>
  <si>
    <t>A85C94CB8FC80FD0968611E9A238E588</t>
  </si>
  <si>
    <t>2DE7D54F00556BEA7C9B182FDC5BDCD2</t>
  </si>
  <si>
    <t>3213769375FB8DC5EF3444063453980D</t>
  </si>
  <si>
    <t>8D99A95B2DCFC8B84E928B5FF8792961</t>
  </si>
  <si>
    <t>914C28E93951906E91A71B411EE33780</t>
  </si>
  <si>
    <t>3A9810D1953F2B06B27FE6E183E314F4</t>
  </si>
  <si>
    <t>6F7224133802603BC2D4FF508C492981</t>
  </si>
  <si>
    <t>185F03AA755C3DC0EC55D4097FC39500</t>
  </si>
  <si>
    <t>D89ADA4AADD0169CA7A4CF5F9B526BBB</t>
  </si>
  <si>
    <t>03DF8ADA7FDD76C7F7ABC7E00F290D9C</t>
  </si>
  <si>
    <t>AF56F54B43B7931E42EF826F31CE7941</t>
  </si>
  <si>
    <t>46CEC52C48236F9DF9C34ECE730CE36C</t>
  </si>
  <si>
    <t>2E795BF681003DB609EB40EDF834B8BB</t>
  </si>
  <si>
    <t>C08CAD558F7B77665F0D45D6D830E2E8</t>
  </si>
  <si>
    <t>95C6E3A1AFBD290C969CE296FBC49E82</t>
  </si>
  <si>
    <t>CEF9C77FB9DE859D39535681803D04F6</t>
  </si>
  <si>
    <t>230E9B11F378D1C23511434238185417</t>
  </si>
  <si>
    <t>771946B02F81F71FF5F3B4AEF360A2D8</t>
  </si>
  <si>
    <t>B8A9DD582639653511F8EE49E990AF2B</t>
  </si>
  <si>
    <t>9989792DE8BECACBC740D0B96C93FA65</t>
  </si>
  <si>
    <t>9356D3406524170508DF5227BC0EFEBE</t>
  </si>
  <si>
    <t>C1C6C8B301BA04A08C4477C06EEEDBC5</t>
  </si>
  <si>
    <t>FC1499558F3CCC9F4A21FDD92DFC135B</t>
  </si>
  <si>
    <t>8B1377A53D47AFC51B54467C28E3521F</t>
  </si>
  <si>
    <t>D9E97C747727B6B9D4B0365CA923B6D9</t>
  </si>
  <si>
    <t>DEF13E9B94519CE858C90F9AD78D205C</t>
  </si>
  <si>
    <t>A9288BD5863C3FA1AB976221E8AF75E7</t>
  </si>
  <si>
    <t>7DA6D3E748F537C39D98341B4EC55BFF</t>
  </si>
  <si>
    <t>58296CA00F246A428F2809F7E458A389</t>
  </si>
  <si>
    <t>4676038705787A831DDF4A2E53E828D6</t>
  </si>
  <si>
    <t>CFE725AE567D2B95E94277AE591D6F11</t>
  </si>
  <si>
    <t>8EF3AD1B88E734484DC408576B7811A5</t>
  </si>
  <si>
    <t>7BB0E416D9F945DF25B7B935338D53E0</t>
  </si>
  <si>
    <t>42E9861E4F8CE21AE7FB2FF055A6A996</t>
  </si>
  <si>
    <t>D8708583F5A1E69840E0D0A964F98C26</t>
  </si>
  <si>
    <t>D0385F9162344518A708923D4DFF7570</t>
  </si>
  <si>
    <t>B55CA81FD4C13B1F20D75915724C81F7</t>
  </si>
  <si>
    <t>4BD08DB7EFFBCB9CD284FC24F067A3F0</t>
  </si>
  <si>
    <t>714A0C97C47A413BB91BED913B9792E4</t>
  </si>
  <si>
    <t>4EA6D442102317631D3F463C6846227B</t>
  </si>
  <si>
    <t>E71C4741ACEE14B3FA50F2A96FEA461B</t>
  </si>
  <si>
    <t>E24BC48EE744D5ABAE9523C7B4281585</t>
  </si>
  <si>
    <t>10646272457078DA707955E7E5B2CC9F</t>
  </si>
  <si>
    <t>7E5A3987B86D47F3FA0053789806ED61</t>
  </si>
  <si>
    <t>E1B1EA4026D6C983B0067C22B8EF43F4</t>
  </si>
  <si>
    <t>8B3A21EBFABA37EE131D47B21E876FD2</t>
  </si>
  <si>
    <t>6D31951FEF608C801FF125726DF9B91E</t>
  </si>
  <si>
    <t>BBEE67539EB7FBD9C945242CE2EADBF4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</si>
  <si>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</si>
  <si>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</si>
  <si>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</si>
  <si>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</si>
  <si>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</si>
  <si>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</si>
  <si>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</si>
  <si>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</si>
  <si>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</si>
  <si>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</si>
  <si>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FAC9846F913C1FC8CD2092A8A8824EE9</t>
  </si>
  <si>
    <t>539399C60128C5A61C4FBF3BBCB25E34</t>
  </si>
  <si>
    <t>22350EC3504963F66BAD9061CCB289E4</t>
  </si>
  <si>
    <t>91419A6D8BEC9F5C261FF1A8ECF0FE66</t>
  </si>
  <si>
    <t>72BB93C09324CA1149CF24D146445091</t>
  </si>
  <si>
    <t>7F9210F3D23259D83D01ABE1819999CE</t>
  </si>
  <si>
    <t>0C15C0D9E684585B31C6ADDBBCFDA470</t>
  </si>
  <si>
    <t>DAEBFF47B06532738F6E584E34F233C9</t>
  </si>
  <si>
    <t>4C5E177D6B0F8DF020FEAB8D604BE8AD</t>
  </si>
  <si>
    <t>C544CBC2446C7552ABE34672403B9D6A</t>
  </si>
  <si>
    <t>95EDC989FC66D6B9BB78756B9121D038</t>
  </si>
  <si>
    <t>05158DE731AB0AC8B384B7BEB46EFB21</t>
  </si>
  <si>
    <t>EB47D7963C9C01A96BEEFA8921D6FD0D</t>
  </si>
  <si>
    <t>675437C09029AAC57DAA7F702AB2BD72</t>
  </si>
  <si>
    <t>D5D3637D5871F84A40B16E28011523D5</t>
  </si>
  <si>
    <t>6AC35CF0250A93E564849923FBF0FBFE</t>
  </si>
  <si>
    <t>D884FDCA1A892E93E88DE4A7DAA6CABF</t>
  </si>
  <si>
    <t>365315ACA0DA579FA6D5BF2F16A80FB9</t>
  </si>
  <si>
    <t>7868859019C50FC8543BAF763E0E0AA4</t>
  </si>
  <si>
    <t>E5EA70BDD550FECCDCD400D1E5AB2BF0</t>
  </si>
  <si>
    <t>6EE1C8E96AA5534746FE4D1838100FDC</t>
  </si>
  <si>
    <t>70F3B3CCE1FFCE17A50A7B5F7AD94246</t>
  </si>
  <si>
    <t>05737C05D93B9F41F8C712EE015C9CAF</t>
  </si>
  <si>
    <t>FE700283794A6C6AD2EB496AF7BFD34D</t>
  </si>
  <si>
    <t>2B0CB66486ADCC69F6DCB5A85DF09D93</t>
  </si>
  <si>
    <t>045152065631B371D47613C40AD09D4E</t>
  </si>
  <si>
    <t>FBEF95920CDA25E0086652F2241C26FC</t>
  </si>
  <si>
    <t>5C5140CBED23B83DBA57EBC737448C4A</t>
  </si>
  <si>
    <t>1C30EBD0AE1C2D18162710CC093E4EF9</t>
  </si>
  <si>
    <t>45167226CFB34A551993F72EEC80F165</t>
  </si>
  <si>
    <t>764B833AD645606B75F790DA5159FE97</t>
  </si>
  <si>
    <t>0A2EA5D7227294DED59946A095DFD9AE</t>
  </si>
  <si>
    <t>4D106902283EECDDB903E0F1F108617A</t>
  </si>
  <si>
    <t>0E0A5E6C0E9A313D43D38662EE56FFD9</t>
  </si>
  <si>
    <t>C69DB740F8633C427A2CEAE619BBAC7C</t>
  </si>
  <si>
    <t>0135C81739E8061D5A16D7ED301C9933</t>
  </si>
  <si>
    <t>8837759BBC29E985D0F7DB042270A13D</t>
  </si>
  <si>
    <t>26B2535DEAF059D9764511C7333C94C0</t>
  </si>
  <si>
    <t>5EAFB842FF23A2292223A8C3D8D4B85D</t>
  </si>
  <si>
    <t>3B197DDF8B2CB6D2B3ADC7A6146836C4</t>
  </si>
  <si>
    <t>FE44832F62F79E2A976B62B7C89786E9</t>
  </si>
  <si>
    <t>E8C1D2920D7E13B2327C469D3582A7C7</t>
  </si>
  <si>
    <t>8774C40ED2FB61791A2CE3EF65631EBC</t>
  </si>
  <si>
    <t>63419ED0F3AD556C9666DD0228E2D449</t>
  </si>
  <si>
    <t>F0597EC89CC0C98E62FBCAA21FB292F7</t>
  </si>
  <si>
    <t>B0CE3C11FC6A8E6AB5FDE9096E615924</t>
  </si>
  <si>
    <t>8FEF42D34D4D8567CB51A5C07DAF81E0</t>
  </si>
  <si>
    <t>E0526C63D1CA1017551552DFCB96E8A9</t>
  </si>
  <si>
    <t>153D12CD4FAAF60716065EFFD92E81FD</t>
  </si>
  <si>
    <t>53ADE0EB7F137B44E9F0A224F55C9595</t>
  </si>
  <si>
    <t>E47570DFCD4BF76D4A419C75D5DE1959</t>
  </si>
  <si>
    <t>4086D97A5740B514AE6E8A1E935B272C</t>
  </si>
  <si>
    <t>C8CD95D2EF29B86A3533642EC6FE7BC3</t>
  </si>
  <si>
    <t>639F2DE85CD5575807BC781ADF5758AA</t>
  </si>
  <si>
    <t>4003013D5A78264E479ADAE337D49D89</t>
  </si>
  <si>
    <t>15E329A15204DFFD28AF610CB77CC4E5</t>
  </si>
  <si>
    <t>C3F6696F5AFD47BB1BC64E629D516B22</t>
  </si>
  <si>
    <t>587CD76628BAA851BC32961FCCC59F30</t>
  </si>
  <si>
    <t>513101FAFAFCA1E0B920D8F08549CA88</t>
  </si>
  <si>
    <t>8E7D814E6147CB7EFD364061AC87548C</t>
  </si>
  <si>
    <t>5FF4E4F23062FCC8D411C82DF7E46FD5</t>
  </si>
  <si>
    <t>1398FDF8754E77BEB09BC1C14B7ADCDE</t>
  </si>
  <si>
    <t>D37964E7837973F1F3AA5D4FAE96D54E</t>
  </si>
  <si>
    <t>17DF6B5B9B62A5CF7940F2C8C06C8E62</t>
  </si>
  <si>
    <t>8BB3247DAF9FBF2560597566E499A1E5</t>
  </si>
  <si>
    <t>09F38F1EBC24B780040B824E27C27346</t>
  </si>
  <si>
    <t>CF540596E2F4C20C6A6D2022FECF55D2</t>
  </si>
  <si>
    <t>87EAF458B5316A40D3C3834F8A40AA78</t>
  </si>
  <si>
    <t>DC869F5A3AE7B1AFB2B7EAAA9981E8CA</t>
  </si>
  <si>
    <t>4FD63A172B5412974B4A7A3A918A221D</t>
  </si>
  <si>
    <t>8C28F2334570CCAE5A28B2A547DAF73E</t>
  </si>
  <si>
    <t>E76C818DAB79E28E45081A4655C76B00</t>
  </si>
  <si>
    <t>797CB405B5FF0E4E9FD26815A3AD63D7</t>
  </si>
  <si>
    <t>59D5E2138B48A42EAF0E215C5408F45C</t>
  </si>
  <si>
    <t>C0194F90CC950BF5D4179BA35D24E435</t>
  </si>
  <si>
    <t>B34A7F2F14C7560887142ACD13942A8C</t>
  </si>
  <si>
    <t>5CB6C8D360D4004212A8BB8870126038</t>
  </si>
  <si>
    <t>87F5A233C8242F57B383289AE7E05DC9</t>
  </si>
  <si>
    <t>9C5EF8DC1F073C06203407703E4D73C7</t>
  </si>
  <si>
    <t>E95DE54C90F273A08BAD0823AE609B93</t>
  </si>
  <si>
    <t>DAE3356020EDAAC2E399C338639C62DC</t>
  </si>
  <si>
    <t>26164A980514E525449C4C9BCC55DCD5</t>
  </si>
  <si>
    <t>2B774CFF51EED89A74863B75156EF7C2</t>
  </si>
  <si>
    <t>16509E64991F2F5C9920847558BB2E49</t>
  </si>
  <si>
    <t>D92F7CD0829CC23C52ABC43BCB921C00</t>
  </si>
  <si>
    <t>A3FE2DCD7D0D830DFB11D621D14A048B</t>
  </si>
  <si>
    <t>B640A325241ED50CD5CA6C0CFD63BB30</t>
  </si>
  <si>
    <t>C74CB1EB4C6325D272C36B06C49AFFD3</t>
  </si>
  <si>
    <t>28D9FD98F4A38283CBC94525B3CBB6B6</t>
  </si>
  <si>
    <t>CACAF5A67DF3AC927AC7C9FFF5913F14</t>
  </si>
  <si>
    <t>0906D5F756A1F9D720D05909CDB739A6</t>
  </si>
  <si>
    <t>5D61F95BACD18D2E498DBFD0F81B565E</t>
  </si>
  <si>
    <t>7E853F639D392B3EECA02C6B9C250CD1</t>
  </si>
  <si>
    <t>D72B41D2965A82531178DC33A0F2F1FC</t>
  </si>
  <si>
    <t>21AC387582E91014061F3B53F2C0DB26</t>
  </si>
  <si>
    <t>10450373A26F8F0C65348B4D5750479D</t>
  </si>
  <si>
    <t>A8C1677B0757CB0A2126CD25C0FDA5B1</t>
  </si>
  <si>
    <t>B5EF475902D22A192E69C4CCE24A3DA3</t>
  </si>
  <si>
    <t>A27C27DBAC78BA75F556D29258ADA7D1</t>
  </si>
  <si>
    <t>144A0F576B1F35604D8DABDA629A4CBD</t>
  </si>
  <si>
    <t>66036295A1A8B76AC136D06077D8BB1B</t>
  </si>
  <si>
    <t>44B01E85E89C33D4B6089F5B35519661</t>
  </si>
  <si>
    <t>F588327CA09BB939A4F4ACA323A11FBC</t>
  </si>
  <si>
    <t>4AB8F0BBDEEF6E0130533480E94B3F2C</t>
  </si>
  <si>
    <t>A14349B1B482B2ECDDCD7718C4F71B4E</t>
  </si>
  <si>
    <t>32669370B2643346F3D7ED37208EF116</t>
  </si>
  <si>
    <t>D8E572505D85F233284732644179E3BF</t>
  </si>
  <si>
    <t>FF292ADAAD282F20FBFDC1E164B8CA39</t>
  </si>
  <si>
    <t>3D824709711A63043873C6FE1CF59B75</t>
  </si>
  <si>
    <t>C838D2CE2B41C07BD8D7BA80F33CA93D</t>
  </si>
  <si>
    <t>5E5C0C586199D3C2E58AD8F456B72FE2</t>
  </si>
  <si>
    <t>43AF3CA85B14AF1C87F6A923AA3B047A</t>
  </si>
  <si>
    <t>AD13EF2A219B5519B63B6A72610F7887</t>
  </si>
  <si>
    <t>A580668BE3919EFAF76A0140773B8D98</t>
  </si>
  <si>
    <t>35AC52990CC7BBCC003C654F65C57C78</t>
  </si>
  <si>
    <t>7E8EC65509CFE9C949E774F172D3A276</t>
  </si>
  <si>
    <t>393F3C059F973973E15735CE9192EB94</t>
  </si>
  <si>
    <t>8AB25413026B82C0EC63B743D89A9014</t>
  </si>
  <si>
    <t>AA2A80D4F6B03F17E16FD411F980ABCA</t>
  </si>
  <si>
    <t>E74C50D89993431639922F599B9D6224</t>
  </si>
  <si>
    <t>AC177CF8E25C9A9B2A477D87ED6788A5</t>
  </si>
  <si>
    <t>8E816E9BD3EE385E23C09B11D0E1EC44</t>
  </si>
  <si>
    <t>A77195891E12B6822CF63606569F741D</t>
  </si>
  <si>
    <t>5F69417B45F6BA6782255B02850B4380</t>
  </si>
  <si>
    <t>1F44CBC5DFF504AC58171C5B0AABDDA6</t>
  </si>
  <si>
    <t>4E99885A0B4C3EB7ABB61B58B99ABBC5</t>
  </si>
  <si>
    <t>90EEED1AC1D093C41AE42FD8635AC1D5</t>
  </si>
  <si>
    <t>90585222606C29102F5BD7B28510F578</t>
  </si>
  <si>
    <t>650ACEEFA7E347FEEBBE3EA6C578D0D9</t>
  </si>
  <si>
    <t>78A113131B791CB38004D4CDB19A8CB0</t>
  </si>
  <si>
    <t>B0E238B90055BD37D02B860ABBAFA11E</t>
  </si>
  <si>
    <t>2E078FB2312E36931B8CCEEDA1F0F05E</t>
  </si>
  <si>
    <t>5B2A7080D35E90A105118B7C4773E3CD</t>
  </si>
  <si>
    <t>0CCF5AA1FAFB0F1D90BA5837DB745E8B</t>
  </si>
  <si>
    <t>2438535786EBB05AD5D42595DD8BEA5E</t>
  </si>
  <si>
    <t>B49BA80B8CB5088C229D52D0CC4362FF</t>
  </si>
  <si>
    <t>3919745B9C56BBFA474AEEFBAC18F73E</t>
  </si>
  <si>
    <t>B3FFC54F56E10AE2EF54C8EEC20A8FE6</t>
  </si>
  <si>
    <t>426B2ECC71C26D68FA0FA508AB35058C</t>
  </si>
  <si>
    <t>1090173BF399A901FAD26CE063AC5268</t>
  </si>
  <si>
    <t>EF02A98F337DE3333F9BB44234AE1C4C</t>
  </si>
  <si>
    <t>4FDB8FAD8DBD598BDC0B37C6B5375731</t>
  </si>
  <si>
    <t>364E9E908EEAEEA272D4D396A35ABB4B</t>
  </si>
  <si>
    <t>33B0EEA967511F338127617A0883C9ED</t>
  </si>
  <si>
    <t>6CC1765E5F443FA6DD62677FF3636AA3</t>
  </si>
  <si>
    <t>749FC10535B1744883DD28965593C403</t>
  </si>
  <si>
    <t>A4F14109B576A43C609A381176CD6B6D</t>
  </si>
  <si>
    <t>ECE1DE5763A5CD8CFC1827D2490C066C</t>
  </si>
  <si>
    <t>561207BC4A6B8488A34272AE28128AAE</t>
  </si>
  <si>
    <t>8115193DA09AEB1D02E157F0653C68A7</t>
  </si>
  <si>
    <t>9530EBBCCDC516AB7989D067C2BDF228</t>
  </si>
  <si>
    <t>572157400F1E4A4051D2BF71A8AD2C59</t>
  </si>
  <si>
    <t>695CC98AD568734743C3310A471478FF</t>
  </si>
  <si>
    <t>5B6CE5E67B1CC7ED871F7A067BDF97AA</t>
  </si>
  <si>
    <t>0F7175E7FE85602AB0F3A9165821CC4E</t>
  </si>
  <si>
    <t>799C3C7C800C596F9F62B322E5BCEAFC</t>
  </si>
  <si>
    <t>2DF474277AE2E9C2A5B3E7D499C3DC49</t>
  </si>
  <si>
    <t>A4802A7670AAE473394DA488ABA64229</t>
  </si>
  <si>
    <t>E07D84603129A7CA08D5890D21067B4E</t>
  </si>
  <si>
    <t>420CAB1492879E474A57414279E77F35</t>
  </si>
  <si>
    <t>4EDADF89DE3C4DD3E9111F2D6A12256F</t>
  </si>
  <si>
    <t>A75F0A1622777CC6142945DBF013FC19</t>
  </si>
  <si>
    <t>616F5F96E25917D0C2819BC36054C58F</t>
  </si>
  <si>
    <t>C3DEED64BC70B93A31B3F5FECC9071C6</t>
  </si>
  <si>
    <t>665391641844C42F0A5D4A3D21828CB2</t>
  </si>
  <si>
    <t>0B795BF779A8E6393BFF61D7D2BC2B92</t>
  </si>
  <si>
    <t>0B87ECD15AD294A41A63FEA803D7A5F7</t>
  </si>
  <si>
    <t>D4BE96D5BEE85B4857C94450E24AAFBF</t>
  </si>
  <si>
    <t>27B1B3234ADEBF2F7287E01ED287E353</t>
  </si>
  <si>
    <t>C169B8FBA17A3BFA08EA644306FDE63C</t>
  </si>
  <si>
    <t>80A6791ABEB584B77A07AD2B9D1500C3</t>
  </si>
  <si>
    <t>82FF4BB11DC034C24DCB591D918040E4</t>
  </si>
  <si>
    <t>09E9DE1961966951CDC86706CA8E31A8</t>
  </si>
  <si>
    <t>59F5B7DED1C42B225535AFA6EBEB1EA3</t>
  </si>
  <si>
    <t>489E8889E699AEF92B71990E6CDAE094</t>
  </si>
  <si>
    <t>BBFED4FC7E8C868201339FA29F33D109</t>
  </si>
  <si>
    <t>0B10702C960B8C5CB2BEEF89E5459B06</t>
  </si>
  <si>
    <t>AAC49DC445C1B181C94E630F4FE9A988</t>
  </si>
  <si>
    <t>C70E904A7F2EB69082D71A94BDEC7C24</t>
  </si>
  <si>
    <t>ECD4FBDD0870DC1EA64DB1DABEE44ED3</t>
  </si>
  <si>
    <t>8B47FEAA6595AD65982A4F17C24640E5</t>
  </si>
  <si>
    <t>5CC730121763BE075F8D6183DE2CD2F2</t>
  </si>
  <si>
    <t>F0047C4D036C48CD470EEE49FEA794D6</t>
  </si>
  <si>
    <t>BF6108E15CCE237089544F65EE7817D7</t>
  </si>
  <si>
    <t>76A033F3D9F62761A5BDC13F76EB1E62</t>
  </si>
  <si>
    <t>116E8630F0B56151533ACA31C47B5467</t>
  </si>
  <si>
    <t>E304460D9693B063592E470F5D0D9F02</t>
  </si>
  <si>
    <t>774D0A9B8319191FE0664E1AB7AFDD6C</t>
  </si>
  <si>
    <t>5B6CD935475AEF6BE00255DE570DF4EA</t>
  </si>
  <si>
    <t>EDFB2187B85AA1DAAE7F6914DB61C014</t>
  </si>
  <si>
    <t>CD9DDDF4F4DF33B914D3591D5BAB5FDC</t>
  </si>
  <si>
    <t>7CCB27A47B12F663AD26157B77D9CF81</t>
  </si>
  <si>
    <t>7B01B94D5D099768184D4BE8462D631A</t>
  </si>
  <si>
    <t>A76A157DF90AC8CF0A93735156277ED0</t>
  </si>
  <si>
    <t>BE14B9A11699A0B1113B22FF75E06AA5</t>
  </si>
  <si>
    <t>284CCF30D51F87830234A7D06DFCBF87</t>
  </si>
  <si>
    <t>04E178AB33E25E7962D0BF9E76906CF4</t>
  </si>
  <si>
    <t>7928E59D129BE6E93384B5B4D6F1FCA1</t>
  </si>
  <si>
    <t>385B35E32D2DEE4531AF5EF74E6E9960</t>
  </si>
  <si>
    <t>7A1F77FB0905C5995DEEBF4A7A28E9CA</t>
  </si>
  <si>
    <t>614969ECE9710E49AEB30737B142B07B</t>
  </si>
  <si>
    <t>105B13C1C3FE1D2882F2F4883255EFFE</t>
  </si>
  <si>
    <t>17B2B6583F0B2144BA0C8F293CAC3A95</t>
  </si>
  <si>
    <t>D4BCEA09013978D8357D2ED98D1A537E</t>
  </si>
  <si>
    <t>580AE10E034504E60DC06BF32BFD7FFA</t>
  </si>
  <si>
    <t>B6119481910435D31AB6FE92C4F40E4D</t>
  </si>
  <si>
    <t>E93141910D408E49CF6D39A38C02BE7B</t>
  </si>
  <si>
    <t>64B81DE5FA50E3B5E0C4F9E1870C05CC</t>
  </si>
  <si>
    <t>9AD5890C4F73C75C0F9ECC916288A315</t>
  </si>
  <si>
    <t>1FA35AF1F8DD025B00D1E1F78F8EDD8F</t>
  </si>
  <si>
    <t>04F81000C09A549DFD62EBCE98DE89C7</t>
  </si>
  <si>
    <t>614F86CEFB9DDB25AF0E598195F125CA</t>
  </si>
  <si>
    <t>456AF1276124A2484A8A2C5BA28F7B03</t>
  </si>
  <si>
    <t>F815F587A308BFF66576AF58DD03A220</t>
  </si>
  <si>
    <t>3141C5F5C7BDBF7CA6849967029034B3</t>
  </si>
  <si>
    <t>AB07DAA29E544AD30B06E1F3FA252F72</t>
  </si>
  <si>
    <t>B5E4FC0FAF268D65A17E2A0D84D96FF1</t>
  </si>
  <si>
    <t>9BC93D47CC39C363651C902019AAA964</t>
  </si>
  <si>
    <t>4099DB00B5C6393ECFD71E7D35291E7D</t>
  </si>
  <si>
    <t>EF2A46C403DD145B1BEAF84AB0AF3EE1</t>
  </si>
  <si>
    <t>5D365D84376237C913C50D24F68E728F</t>
  </si>
  <si>
    <t>5D793669FCAFC7788E39C8F877C55F86</t>
  </si>
  <si>
    <t>8F589EDA24C33F152830EDAC4AEE7DA0</t>
  </si>
  <si>
    <t>57C008F0935E1D5CAEF6FDB9C59525D8</t>
  </si>
  <si>
    <t>C45707943C0685D0C268EFFED8B0FC34</t>
  </si>
  <si>
    <t>C2A7AE2B8FE1C1CE0A23E254BD964025</t>
  </si>
  <si>
    <t>7C0CCFF12B021A28D452E06B49B68F64</t>
  </si>
  <si>
    <t>0E2D18283C27076B98CAB94E182C08EE</t>
  </si>
  <si>
    <t>926EB3147AE6DB73848C50C2CCCAB0E1</t>
  </si>
  <si>
    <t>35914A07A7B341DC7C958730AF39CCB0</t>
  </si>
  <si>
    <t>A71C529F1587F8FAFEE53FAD770FD590</t>
  </si>
  <si>
    <t>803190FD24D7497FDA80B9EF19466336</t>
  </si>
  <si>
    <t>5D8F6E42CBFBB15D8CACA2A9048C00B3</t>
  </si>
  <si>
    <t>025805F28EAFE819B1FF7B3770522FD4</t>
  </si>
  <si>
    <t>F7E65B7F09F0CB5845BA956C33B53529</t>
  </si>
  <si>
    <t>2C51B1222FC2D169D34C7E3EFD16CCA6</t>
  </si>
  <si>
    <t>F26A29B06B0B13885786A6BF06437885</t>
  </si>
  <si>
    <t>379946E69743F072B87194D53163000C</t>
  </si>
  <si>
    <t>A75CC89A5C76B81050D0A0FF367B940A</t>
  </si>
  <si>
    <t>F13BE63C4439E8BFBBDE18817659B7C2</t>
  </si>
  <si>
    <t>FA9BD61C9B1CBE70DEA77E4CCD6ECF57</t>
  </si>
  <si>
    <t>28ABA7A21D79C4DE81B39049C1FF91B4</t>
  </si>
  <si>
    <t>0E8D07B57D337B43FED268C0BE80CA52</t>
  </si>
  <si>
    <t>93E9636595A8A9E425E79830FEB22BCB</t>
  </si>
  <si>
    <t>F6F5922EA3BB8B36B09644D051177800</t>
  </si>
  <si>
    <t>E9F1EEDD02AF109488BA7D819B33AD53</t>
  </si>
  <si>
    <t>48F2C1886CB7BBB91A5D6E5072B8476C</t>
  </si>
  <si>
    <t>FB59C8A065E300C57752022886196829</t>
  </si>
  <si>
    <t>3BA68E19A757E4BAC741A523AB9CFC33</t>
  </si>
  <si>
    <t>BEDA1E5D6DB53A0176865805FFF6EF2D</t>
  </si>
  <si>
    <t>2BFC3C73A5021C5D1628F96C0C61AD50</t>
  </si>
  <si>
    <t>74931F07E8E455D21272BBE04009543E</t>
  </si>
  <si>
    <t>BEA2AB70DA319F592D5B79D26D2F51E8</t>
  </si>
  <si>
    <t>02ECF603EFA44AF3C3B5578107BA1FC2</t>
  </si>
  <si>
    <t>253C90FF57DC123F785876D8A65DAC85</t>
  </si>
  <si>
    <t>E6574F1098226C6F2E783DDB301ABC68</t>
  </si>
  <si>
    <t>BF5075A1E3FDCFCAA46736502C1918B6</t>
  </si>
  <si>
    <t>0A53E05361DDE49E75F92F502D4C946A</t>
  </si>
  <si>
    <t>78B3FFA661959EDAF89884C9740A640F</t>
  </si>
  <si>
    <t>3E05F53B8A8F283CE5ED10927EA1E8C8</t>
  </si>
  <si>
    <t>6B2C89DC0F47B18156AC9D4D160A8B98</t>
  </si>
  <si>
    <t>AC0F66691E25540F4276AFD3C9A146CB</t>
  </si>
  <si>
    <t>681689C01B7722ED2EAED8D63990AC60</t>
  </si>
  <si>
    <t>832809C85B1257286582A1BA576F4345</t>
  </si>
  <si>
    <t>F27A3BB6CFDFF61C93901600938A4324</t>
  </si>
  <si>
    <t>B23A5CAC1424C4025ECFD683D7DE5A82</t>
  </si>
  <si>
    <t>BF314F197B41BDC2A818E5B24D8E355B</t>
  </si>
  <si>
    <t>10396D0A3FC8C676CD5F8A3C7EFCB7DD</t>
  </si>
  <si>
    <t>DCD32F2CDEC4476633D0D757C426F240</t>
  </si>
  <si>
    <t>4F745DC15BAB309F0236D6D2A8604366</t>
  </si>
  <si>
    <t>49B8240BE499C6FC48F33B4555715853</t>
  </si>
  <si>
    <t>72F1F0F9D80F1E8FB9F827FFE233FB15</t>
  </si>
  <si>
    <t>64CB71AF2C4BD773023FC3BFF15F4E26</t>
  </si>
  <si>
    <t>C76D877A38746EA7F70D9EAAF88C5692</t>
  </si>
  <si>
    <t>6179AF1D674632BDD8135CBC1034891D</t>
  </si>
  <si>
    <t>682AB92370970F4100FE674A3C9800D4</t>
  </si>
  <si>
    <t>39A93B10BFC0109F52E99E23C6B960E2</t>
  </si>
  <si>
    <t>4A74C3E6BC23A79D10EB8FADBA56952A</t>
  </si>
  <si>
    <t>2408323FBD28B905ADF789E98AFA1169</t>
  </si>
  <si>
    <t>E88F4CBC4D3ABB0A665822CE5ED889DE</t>
  </si>
  <si>
    <t>D3B40D3F6F986D0BEF9C5F437B649801</t>
  </si>
  <si>
    <t>B0E57D4ED27D966221E8F671B289B099</t>
  </si>
  <si>
    <t>C0DFCD75FDAC4A7B8F7DE07FC5DB81D4</t>
  </si>
  <si>
    <t>D6F6D65F30468C61AE79764F498635C9</t>
  </si>
  <si>
    <t>53C1B93398B86C32E0633213AB3906D4</t>
  </si>
  <si>
    <t>661D24782B65D4D1EB9AA901C9FFC091</t>
  </si>
  <si>
    <t>23DC37CE98F62A37BC5929F98817E125</t>
  </si>
  <si>
    <t>43727AF98D8B3BF1CA72745E3D8E429E</t>
  </si>
  <si>
    <t>23BDC4AA39C07F7AA8AABA985944AC2B</t>
  </si>
  <si>
    <t>80E2244F907E28D47891D7462591A9A7</t>
  </si>
  <si>
    <t>9452B89619F1F5E492750D263B391C89</t>
  </si>
  <si>
    <t>5FDB0F211C9A1FB2EB65B4B37A233FFD</t>
  </si>
  <si>
    <t>F59EF2E83CC5C3762C70FCED46E50B03</t>
  </si>
  <si>
    <t>7B9A896B7920E89C7A3FBB9398F88429</t>
  </si>
  <si>
    <t>D73D178A9C0E94F525B59CE277E03318</t>
  </si>
  <si>
    <t>2B9AE232A70DCD3993E6329B4859CE6F</t>
  </si>
  <si>
    <t>8CA2A4391E373F051C6844C3E3CA2AF2</t>
  </si>
  <si>
    <t>7FFBC0480AAEE09F3DA09A2911FB660E</t>
  </si>
  <si>
    <t>84CF5BD88D5C429D72432CC31DEB74B6</t>
  </si>
  <si>
    <t>5E7AE775D75F3FA58F1D566060F25F51</t>
  </si>
  <si>
    <t>74E2673626D552BD30956B7565FCA7A4</t>
  </si>
  <si>
    <t>ADAB5560C2E7BC035C1CE5AF5104A133</t>
  </si>
  <si>
    <t>B671EF69CB179DCCEE1F2CCE4B19ECDA</t>
  </si>
  <si>
    <t>416358FB410CF4400F8EBFA2D27AA2AB</t>
  </si>
  <si>
    <t>BB5722FA4829044CC40244BEF8A3E722</t>
  </si>
  <si>
    <t>236AF9019C45BD7036840E449FF839C2</t>
  </si>
  <si>
    <t>406967E76B45A686B3E06DA8EAECAC06</t>
  </si>
  <si>
    <t>11BEA9615BF2F5AC8987CDEB2DEAA195</t>
  </si>
  <si>
    <t>C88D93898D9D3ABD3DEAE57C29150498</t>
  </si>
  <si>
    <t>8AD4CA5A8E41E64663989E28466316E9</t>
  </si>
  <si>
    <t>C4FC7CF9B67F708F32ADF6E5748ED7F2</t>
  </si>
  <si>
    <t>9DE20FC42CDDBDB38C39B9655893D0AA</t>
  </si>
  <si>
    <t>AC5A3DC86BC4B6543017C70028ACFE02</t>
  </si>
  <si>
    <t>280AFD044A26F4743694066B5A7045A5</t>
  </si>
  <si>
    <t>5CDD4CDCCB393719B0716A951F19836F</t>
  </si>
  <si>
    <t>B426FC940F78DDC82711A2087BD14DBC</t>
  </si>
  <si>
    <t>5E0E1BCD59C77BF834A6FB5ABC1DC4E6</t>
  </si>
  <si>
    <t>513ABBEC04495AC93A192B7539A6D673</t>
  </si>
  <si>
    <t>21748D6D566B8B35F7602AFD72BE00C5</t>
  </si>
  <si>
    <t>52C39F87E352D50FBF58EBE484462CDB</t>
  </si>
  <si>
    <t>BC87969A16F0915177AE68BF0C4DFECB</t>
  </si>
  <si>
    <t>72616404EC243DBE6777CBE82AF8044D</t>
  </si>
  <si>
    <t>EEA072486842CC5A78B35B3A8800A753</t>
  </si>
  <si>
    <t>3B40D2A197EDAC5C9C2A9903E0DB51B2</t>
  </si>
  <si>
    <t>D9AEA35E30895033055713558E500A07</t>
  </si>
  <si>
    <t>5E3BC62B36C299E79EF731F83DC4570F</t>
  </si>
  <si>
    <t>66A936D0B1A49E17679CF59553D272AE</t>
  </si>
  <si>
    <t>EF65D4EE89EAF6E7076645B92FFDFA90</t>
  </si>
  <si>
    <t>882A8446681B72F0936A7548DB3BBA8E</t>
  </si>
  <si>
    <t>5362E901B703B659DD0DE584C947A3AE</t>
  </si>
  <si>
    <t>BEFCC41D655900E3BDF00EB3A7E0D390</t>
  </si>
  <si>
    <t>56D9655F5875026310D3A2CCD110127D</t>
  </si>
  <si>
    <t>EB2D4CA9B985D5CE9A6F6463248E0011</t>
  </si>
  <si>
    <t>0D498AF04B4200E7433EF58FE8B25B34</t>
  </si>
  <si>
    <t>D2F42920DDFD464B034368AFE6131B74</t>
  </si>
  <si>
    <t>15DC852282C1A12295A3F75E865A1D4F</t>
  </si>
  <si>
    <t>C46FDE0183840EDB2292E3A5C34BD0DF</t>
  </si>
  <si>
    <t>6227E10A2AE437605BA45CF4F6458436</t>
  </si>
  <si>
    <t>4FABBA6FFC290D07A4C33EF680091DD8</t>
  </si>
  <si>
    <t>ABC6889C19D0A6E419695BCF1154971D</t>
  </si>
  <si>
    <t>12B854FAF1610260381CD52423524840</t>
  </si>
  <si>
    <t>4F30382DA518BE715B9E08E8A88D44CC</t>
  </si>
  <si>
    <t>511693B9ECAB2C082D3BEF22D4DCA8D5</t>
  </si>
  <si>
    <t>A878D6E127752A8AEAC3086B3EEABDA0</t>
  </si>
  <si>
    <t>10DA17A1E53AAE9CA394300141DA7CB8</t>
  </si>
  <si>
    <t>8F77B5554A9DBDB546A2068CC2D1F080</t>
  </si>
  <si>
    <t>CAECF6B0226649B3F3E2E218FE66C7B1</t>
  </si>
  <si>
    <t>B30F555CA84B34B46BC271B50A071512</t>
  </si>
  <si>
    <t>0B1D5BE97F510FDE2E3BDF1FD51DC0E7</t>
  </si>
  <si>
    <t>ECE5765B1653FE629DD17B88A0923210</t>
  </si>
  <si>
    <t>7E7699640C31316C02818586C3C2D05B</t>
  </si>
  <si>
    <t>8DF8DAED2BA099DEAD768F775874098A</t>
  </si>
  <si>
    <t>986A7F97D90351F7BCEAA183FBAD1A6E</t>
  </si>
  <si>
    <t>E8FE59AEC67C9457C98C45F90B5D6950</t>
  </si>
  <si>
    <t>EDCE3654931435D330FA637685240892</t>
  </si>
  <si>
    <t>124C9B66A17BB84578C78E4FA31312D6</t>
  </si>
  <si>
    <t>676149C15B6E83E5D0780915B709EBC4</t>
  </si>
  <si>
    <t>BADEEA33AD51709C81F400521BDD9366</t>
  </si>
  <si>
    <t>A6B64D74694D2B5ADC18EA441A163016</t>
  </si>
  <si>
    <t>65CE596D80E02C851BFFE6EE159850DA</t>
  </si>
  <si>
    <t>8E1EDC71978730815B925565B5A27827</t>
  </si>
  <si>
    <t>CA833A147B05D2C77C16CDA71DE37FA5</t>
  </si>
  <si>
    <t>F423E775D0E9C5DFA8E488F1E92B0024</t>
  </si>
  <si>
    <t>0AAB9F29305EE1F7A9237B5BFDB954A4</t>
  </si>
  <si>
    <t>6D2AC94C24A7A979120F4E9704273A33</t>
  </si>
  <si>
    <t>6D2862741E8D9B233C84FE1C484860D2</t>
  </si>
  <si>
    <t>0BE00C73EF9B27057EB816158C379E26</t>
  </si>
  <si>
    <t>4C35F3819BB1BBC6A9F02ABAE819797C</t>
  </si>
  <si>
    <t>CA1EF54107645C38BA003C9F4F2F97F9</t>
  </si>
  <si>
    <t>647B0D4C52C016534840C60DB4040CD8</t>
  </si>
  <si>
    <t>28ABDC44C557E38DA4A3CF79511E9188</t>
  </si>
  <si>
    <t>FD23B2DB50063A1CEDF1484ED78E85D6</t>
  </si>
  <si>
    <t>1071BA8C49626AC8157C6DED02ABF904</t>
  </si>
  <si>
    <t>91DD56B19C92EA0068CAE4665CE08F4E</t>
  </si>
  <si>
    <t>B768A5B94BEE3A9EB4D9F883A6BCECE8</t>
  </si>
  <si>
    <t>9E32C65AE32C35374F8832C9370903EA</t>
  </si>
  <si>
    <t>77702DA335DDD9071852EE533DCBB102</t>
  </si>
  <si>
    <t>E850F6991C6DA2CBB2A5FA0E77D91C91</t>
  </si>
  <si>
    <t>60DE962BABB38FCE4BB6CF7EBB3849DC</t>
  </si>
  <si>
    <t>FE9DFF6E01E20EBCB615A12381AE2EF9</t>
  </si>
  <si>
    <t>4D3B86D6B9899F06C88916F00DC0B6D8</t>
  </si>
  <si>
    <t>C6B0CB028BEACF1B1094C33C28951AD5</t>
  </si>
  <si>
    <t>C1EEB39065D52C06D922E75509ADA342</t>
  </si>
  <si>
    <t>68D375E111A10125F7A4DBB27B1210D0</t>
  </si>
  <si>
    <t>B9ADD4796AFFFECCA0EB0788A4CAB203</t>
  </si>
  <si>
    <t>8EE459B35381A864E90B7ABBCE9C27F4</t>
  </si>
  <si>
    <t>1C2DAD3CDCBE28216338A5359A626341</t>
  </si>
  <si>
    <t>3D5422F8CAB4518C069EBE6DB724F758</t>
  </si>
  <si>
    <t>9468B186B76ACE246D1F2A8EA374EEE4</t>
  </si>
  <si>
    <t>9DD7873AF621E9D60B90E9B98FF1D4FD</t>
  </si>
  <si>
    <t>E5C0F198B2D10D9AE070D87659931AEB</t>
  </si>
  <si>
    <t>41F65318C907FF012B91388525E5DB87</t>
  </si>
  <si>
    <t>F46FBCBFE4F045AE44A409D46F406A0A</t>
  </si>
  <si>
    <t>C17479C2ADECFED7F622A79CA005D2FB</t>
  </si>
  <si>
    <t>D94ED045646EC3AECA6C8DD9313989CA</t>
  </si>
  <si>
    <t>C9A410947EF5595AD78A14C96DBE594A</t>
  </si>
  <si>
    <t>01428F6DEF825131C0D2304A8D24B496</t>
  </si>
  <si>
    <t>0EEF6DE8EF6A7944F0DD34FB149399C3</t>
  </si>
  <si>
    <t>4706F2E674942847DB368ACD80CF4DC7</t>
  </si>
  <si>
    <t>AEFBC76EFA5C876243A73C482CAB5469</t>
  </si>
  <si>
    <t>CDF6C72918A21A3404616D4EC5C1BBEE</t>
  </si>
  <si>
    <t>F12BC685CD3B58E4F160AF2F4F9EBE35</t>
  </si>
  <si>
    <t>49B9BB6C4E44F7CF17FDCE08CA925071</t>
  </si>
  <si>
    <t>C2C2F7F6F06812EEA6248FA0219EEB31</t>
  </si>
  <si>
    <t>AD9161A4A589769CDD54656E82EB4EFC</t>
  </si>
  <si>
    <t>F5FA42C7D677BA09190AB5C641BDDE51</t>
  </si>
  <si>
    <t>79F27522DA20FCCCB3CA417D3EE11238</t>
  </si>
  <si>
    <t>BAF971E9F2B87CF0ACE22C65C883A21D</t>
  </si>
  <si>
    <t>1CE89645AC2614AA8BE7F0074835FACD</t>
  </si>
  <si>
    <t>DAA65D66B7DE1C42FB2B393E87FEC263</t>
  </si>
  <si>
    <t>64B0EDA35136835DEB9AA7051EFCB1BD</t>
  </si>
  <si>
    <t>764F2FFB6596FBAE2EDD4597AFB88A8C</t>
  </si>
  <si>
    <t>1FA8E67BA82482B72C667F02D4469A6C</t>
  </si>
  <si>
    <t>5FB2C6963337A0856C10191EC0DFC3CB</t>
  </si>
  <si>
    <t>C067439B44171C93EBF131D95C3C166F</t>
  </si>
  <si>
    <t>4BE6E9C45C40F1A62C98924D5797F667</t>
  </si>
  <si>
    <t>9FE55E82F481D493B724A9503B6E87E9</t>
  </si>
  <si>
    <t>176FE5CF46B26FFC893D6AC121197752</t>
  </si>
  <si>
    <t>E2347C690579B0CEC682712C0B58B70E</t>
  </si>
  <si>
    <t>0F87906F2CEFFF6E196D156C54B645ED</t>
  </si>
  <si>
    <t>4B9FEE99EA3A5739E65A7CF52316F8F1</t>
  </si>
  <si>
    <t>813B80A99204C9DABA15F7DEEFB453AE</t>
  </si>
  <si>
    <t>51B693C556FF03FAEE3DC613773E5F45</t>
  </si>
  <si>
    <t>FC46ACB5FBA10DC4295428E2A2B0979C</t>
  </si>
  <si>
    <t>DB2CED341DB224EE251C252551F75019</t>
  </si>
  <si>
    <t>0E0F8434D5E84A1C70418C81C31361AA</t>
  </si>
  <si>
    <t>CDB8B512CC94CFD995C1E3BD58361BD5</t>
  </si>
  <si>
    <t>903C3B71EC06416B09869410A01831ED</t>
  </si>
  <si>
    <t>C4E26D508DA53D21D6D5B58010FBB0BD</t>
  </si>
  <si>
    <t>2BA2B2222415A9BB47A7E423E8EF4900</t>
  </si>
  <si>
    <t>5B1CC304D95F54E044B5822BF5B85EC1</t>
  </si>
  <si>
    <t>FCE6396C7FBFA4A3CDED4DFD7A70DB4E</t>
  </si>
  <si>
    <t>A7369A5E55B60DEC53A8ACB3611E4DFC</t>
  </si>
  <si>
    <t>CCFF34485C062017781033F56088AD2B</t>
  </si>
  <si>
    <t>C53BB79479574593580695F43653C5C8</t>
  </si>
  <si>
    <t>DE1CECD5255E21BDF48BFBBAE7E78C5B</t>
  </si>
  <si>
    <t>9A37279F77077B40A410B41A7433BBBA</t>
  </si>
  <si>
    <t>DCC44B0CC1BC6480B25B64D09FDB4506</t>
  </si>
  <si>
    <t>6C3E4E834A3B3DC0047E86C44C7BDD12</t>
  </si>
  <si>
    <t>5B580BFFCCF942594267290B78A889BB</t>
  </si>
  <si>
    <t>C402AEC989864BB12131DA8FE7810E81</t>
  </si>
  <si>
    <t>608276576FA1F2CE72A04903A0B78043</t>
  </si>
  <si>
    <t>C12D00D94D8A81DFA7DCD97B28AFF0C2</t>
  </si>
  <si>
    <t>FA1126B6DB6E1418694423BC0D0EDB50</t>
  </si>
  <si>
    <t>62785A8F007941B41C1D5AE4E6870FB1</t>
  </si>
  <si>
    <t>0BE264F60250DF8632B3E8A9CF3CA13A</t>
  </si>
  <si>
    <t>EFBC710FCA75B1357A2C6CB29E635EA0</t>
  </si>
  <si>
    <t>23E6F5B44CD848BC61CD42EDA4167A25</t>
  </si>
  <si>
    <t>3920747AE087A2770A04576ADA1FBC23</t>
  </si>
  <si>
    <t>32CABDC5DCA5918B25FB3C9BD2566832</t>
  </si>
  <si>
    <t>4C5F36A57A334DB5B66E69A24C9D98F3</t>
  </si>
  <si>
    <t>CBA8D1D66962F89660884AB4C8F21C55</t>
  </si>
  <si>
    <t>91926CC67D7E5DBE202E6DEF6641A0BA</t>
  </si>
  <si>
    <t>637C1187D51A8F2BA0EFE5AFFBD7AF7C</t>
  </si>
  <si>
    <t>F893F25BE5F146CE95A250F25B2386AA</t>
  </si>
  <si>
    <t>D6530C94F69AB50CE8B9D1582BAB7BAF</t>
  </si>
  <si>
    <t>47A9C011D944F47C3D5F05672E7ED250</t>
  </si>
  <si>
    <t>340931E8DE541D28F20B70A4A17A7773</t>
  </si>
  <si>
    <t>FF98206BB6CA2A166E1AFB9C0F112DE0</t>
  </si>
  <si>
    <t>7B9E7914E13107EA705B06DF8F51DAF8</t>
  </si>
  <si>
    <t>4A0DEB8180EB4FFF66239DF66C285C35</t>
  </si>
  <si>
    <t>C6DCC8D6C307262484842063B8F881F5</t>
  </si>
  <si>
    <t>BABF87B705CEC3C6A166E7C5F6DF4B39</t>
  </si>
  <si>
    <t>3139A17885BEA6DF3487D2DE32AAEE0A</t>
  </si>
  <si>
    <t>DFF4D5E8BA5FDA77721E6605DF790F77</t>
  </si>
  <si>
    <t>8DE2A8B31839E95F19DDC15924253BDD</t>
  </si>
  <si>
    <t>FDA67CCBA5D01B74739E306FE24F4A5D</t>
  </si>
  <si>
    <t>03A7D1F7E0493AF027C7E619F7C0D75B</t>
  </si>
  <si>
    <t>93FFCB23A3D2EADD17F67E0308F7058F</t>
  </si>
  <si>
    <t>E6EBDFC3A18FBB80ABACB406311CCF11</t>
  </si>
  <si>
    <t>992AF9B2C7EF66B25A3E676506BD57E7</t>
  </si>
  <si>
    <t>ACA8AC7170B6835E21F5FBE3B434CEB7</t>
  </si>
  <si>
    <t>4D78E83C52CB8886715FA10B48A0B3D3</t>
  </si>
  <si>
    <t>951D3D2F3A63FE5E231CC14E109AE9A9</t>
  </si>
  <si>
    <t>A2AA45FA043C8A0BFB91F09ED99DABE5</t>
  </si>
  <si>
    <t>9DCFAEBF6EB24657BB82042BB7737C28</t>
  </si>
  <si>
    <t>6CA22072011B607C12E6A938B6FD7EC2</t>
  </si>
  <si>
    <t>BA1F4F6237835EF1F0186234300B4AB3</t>
  </si>
  <si>
    <t>B00A719190131F82EB42B41F6811BC90</t>
  </si>
  <si>
    <t>D5A49F4AC5D7CE1CDF9C71E1A62835F6</t>
  </si>
  <si>
    <t>7EE2303D864D95A3358933701633397D</t>
  </si>
  <si>
    <t>9DD0CD3AC67D6534F33F45FEFAF1AA23</t>
  </si>
  <si>
    <t>2A70B4B86EB6D0F66E5B693F70398C8B</t>
  </si>
  <si>
    <t>2084BC8E5E16D59024E2A1E4F6B654BB</t>
  </si>
  <si>
    <t>D4B0B94AD84FB24673CBC8E67925DF43</t>
  </si>
  <si>
    <t>AC499D107A7E13ED23685135449E40BE</t>
  </si>
  <si>
    <t>9D6B169CFEC6B1CF47C7776DB41BA0EE</t>
  </si>
  <si>
    <t>1A4D8E6E1FD224D2168AF9F091E159E7</t>
  </si>
  <si>
    <t>61FBC9BC32A66C135F12C3FDFBD26213</t>
  </si>
  <si>
    <t>8687B3846C745986A0FB632EB9411A65</t>
  </si>
  <si>
    <t>5AA75A6C3CB1DC1628FE693DB6D3071E</t>
  </si>
  <si>
    <t>B3D523770A87BB52660E423882A962F9</t>
  </si>
  <si>
    <t>4664581C9C1078C4AA02EBD5D1578EB2</t>
  </si>
  <si>
    <t>EFDACD590B6EA68D8BA155A210ECC8E0</t>
  </si>
  <si>
    <t>9CC80929B5B11B98BFA5EE2ECE8B5061</t>
  </si>
  <si>
    <t>87E5FBD3A36B220E4354B42913E7FA81</t>
  </si>
  <si>
    <t>BCAAE2EC9BAD00EA5A67F6482E8AF3EA</t>
  </si>
  <si>
    <t>008AC59E370CB8038D8722642F78CB6D</t>
  </si>
  <si>
    <t>9A26E8EB9F9A7837CB6C1FE6181A87FE</t>
  </si>
  <si>
    <t>09818E58C3835F2ACFA82D4799D24AD0</t>
  </si>
  <si>
    <t>90E8B022CCC308C855626D9EB5EED580</t>
  </si>
  <si>
    <t>484F55D412D8F4E2E414CCDED84A4037</t>
  </si>
  <si>
    <t>D9831FB77D3273F49134F97014D4229C</t>
  </si>
  <si>
    <t>6E967A2E5C37C1F6EC47D2D5140EA4F2</t>
  </si>
  <si>
    <t>929B5D0F1DDEFA1B0E67CA910685F604</t>
  </si>
  <si>
    <t>CA937354150479FE76597032990C4991</t>
  </si>
  <si>
    <t>48CB254644BA75BE6270B2E35174E5BB</t>
  </si>
  <si>
    <t>16C76D13345A1900E4A0B53AD4C90609</t>
  </si>
  <si>
    <t>849B38C7208E12969EA47073BA513E25</t>
  </si>
  <si>
    <t>C98C5488904F2FF9EC39865D8CE73AC8</t>
  </si>
  <si>
    <t>A9C006534EA1117B9272565EB74E7842</t>
  </si>
  <si>
    <t>0612E56CB85EE7EF485B4326674A22C1</t>
  </si>
  <si>
    <t>87B2F1E2242FD11680EAC66739281021</t>
  </si>
  <si>
    <t>DDB538F20A44B3DB2BBA8B9A2F0E73B8</t>
  </si>
  <si>
    <t>0004B17C6EFCFCBD6A3F8D38D0656725</t>
  </si>
  <si>
    <t>71BE6B3CC798820AACB81C4B8C5D6FD7</t>
  </si>
  <si>
    <t>26F236C5CBD67E123D1A1AA849479D9F</t>
  </si>
  <si>
    <t>C67F1CE787D230BE4CCB9024D02819D2</t>
  </si>
  <si>
    <t>51E527E2A8C11502DA80CCA93B19770E</t>
  </si>
  <si>
    <t>726FC620D4E8E486D5E09E1719548325</t>
  </si>
  <si>
    <t>A06F8E78E122B7BAE764685A37E7F06A</t>
  </si>
  <si>
    <t>1E42A58BB0A62CB393D3419A6094DC6F</t>
  </si>
  <si>
    <t>82A75C4AE92A2480BA6379D09673F946</t>
  </si>
  <si>
    <t>037BE159B46FF14DAED946CD9ACB8BBC</t>
  </si>
  <si>
    <t>420DF2613CE099C0673CF73EBAF9A539</t>
  </si>
  <si>
    <t>A37AE7D875F35627B0F574C7A023296C</t>
  </si>
  <si>
    <t>0EE082709E3B31BA4D0A52D1CC67A964</t>
  </si>
  <si>
    <t>DA30A90B7D50E919238668AEF365EE68</t>
  </si>
  <si>
    <t>CA5C5856CD1B8BC484D75706B67F0156</t>
  </si>
  <si>
    <t>D35B1A13AF780AD6C70F20008A3C75B7</t>
  </si>
  <si>
    <t>2A8C49531A0F0C9AC15B6F2EFFCD9854</t>
  </si>
  <si>
    <t>34EFF2A2B00624C66A70E4DCF7ABAA70</t>
  </si>
  <si>
    <t>FC106E24F283A42749D6F4D803F29D16</t>
  </si>
  <si>
    <t>B0C1F47F423F5F6F840A77912B577557</t>
  </si>
  <si>
    <t>0424ABD28BDA7B9A126B876A3D1564E6</t>
  </si>
  <si>
    <t>DB82C6B17D6FBBA543C68FF7C80CB061</t>
  </si>
  <si>
    <t>0C9C9C29A96C8D70B3D0E9CBBA2633D4</t>
  </si>
  <si>
    <t>1BD05ED8278F83E99AC9837AA9D8F9E2</t>
  </si>
  <si>
    <t>17137780780AE2B6C1C1BAC04CD52EDA</t>
  </si>
  <si>
    <t>174A3A87E42E13B0F46BE3366DA8A43F</t>
  </si>
  <si>
    <t>4A40D8AE9AE8533AAD3DAF48902BEDB8</t>
  </si>
  <si>
    <t>60E103DE55D40BB82F79E6F8ABBADDAC</t>
  </si>
  <si>
    <t>2F655B83F7ABE9559ED11382E40C45BB</t>
  </si>
  <si>
    <t>8E8FB3435BC3D137FD51080A60541254</t>
  </si>
  <si>
    <t>4C46572EB45B810E5E5ADB7598D221D6</t>
  </si>
  <si>
    <t>1088E3EF4BB17675F8F5570CF338F08E</t>
  </si>
  <si>
    <t>1EB9973CEDF8BF174BB91C6E01B5B74F</t>
  </si>
  <si>
    <t>114E2628DCD6F6E3A0B954D13537FCB6</t>
  </si>
  <si>
    <t>D2C7D248BA3316B04007981521723254</t>
  </si>
  <si>
    <t>CC6DC1A4F0970AE03B92719DE478212D</t>
  </si>
  <si>
    <t>870F0595271CF287DFE8AEB01E2F4058</t>
  </si>
  <si>
    <t>E021CDC2E303FAAD937A7BBAB75A4FC5</t>
  </si>
  <si>
    <t>5F183DB5FFE91DD78878FF6944E3A97D</t>
  </si>
  <si>
    <t>ADA6F826FDDC2814F920E6292425A63F</t>
  </si>
  <si>
    <t>D7F56D8C77CA649A73815B9FB3BF54F6</t>
  </si>
  <si>
    <t>F5B4A806B92AE5130052A7D2431907B9</t>
  </si>
  <si>
    <t>FDF27D5A58B4C631D2171DC97122B6AD</t>
  </si>
  <si>
    <t>94ABB6FC0C32CB6D967C5A97CFB2B64F</t>
  </si>
  <si>
    <t>AC8E6D320E0267F292C57628A139D410</t>
  </si>
  <si>
    <t>4C2DA39A32D42C973F3110190DFF0C79</t>
  </si>
  <si>
    <t>FE0FB9C63A4BC1434599CC2930C6F178</t>
  </si>
  <si>
    <t>2261203D22C28F67C5BE80B196C9D043</t>
  </si>
  <si>
    <t>551A111700B1901973C0F138D627FA3E</t>
  </si>
  <si>
    <t>64A09E05A40B9C990885D3E3EE29DF70</t>
  </si>
  <si>
    <t>7827122FBB7EEAD04F2A062D459AECFE</t>
  </si>
  <si>
    <t>E73E697D5A7975807FDE82CD0ADAA79A</t>
  </si>
  <si>
    <t>BD404EEEF0759F498408FD700BA6240F</t>
  </si>
  <si>
    <t>78D9C852ADE8BF83A0A7529645EC1784</t>
  </si>
  <si>
    <t>CF16F281ACC911D52416AB63EFDC7BB8</t>
  </si>
  <si>
    <t>6088208BC7B8425C79A55127DFA180D5</t>
  </si>
  <si>
    <t>C75694957C09FEFC05D610ED211B4018</t>
  </si>
  <si>
    <t>96A915E73DFED82A1903BF410196CC43</t>
  </si>
  <si>
    <t>A3132164FBAB9EAF3340AB12C0EA5D74</t>
  </si>
  <si>
    <t>29831BF504B0A7408777E035D3C67E43</t>
  </si>
  <si>
    <t>32D3EB85B076EB2117F66212757E9AA4</t>
  </si>
  <si>
    <t>CF8C5735E5A796FBE121C251BFF35873</t>
  </si>
  <si>
    <t>39194FEED7E546260AE5A9A2BD8DE8E2</t>
  </si>
  <si>
    <t>6AD79B1720833180B739D87F4FA8115F</t>
  </si>
  <si>
    <t>2E32E085E9FD69B779758D0D9E9888A0</t>
  </si>
  <si>
    <t>5CBC70603118388FE012F91AC83102BC</t>
  </si>
  <si>
    <t>967CBCB20208501513C717803D583AA2</t>
  </si>
  <si>
    <t>C54A485A3F7161DE239B2E97F0605FA1</t>
  </si>
  <si>
    <t>CE428DD0A0C4649BBB068B1F43CC077E</t>
  </si>
  <si>
    <t>2E4E39D7DA064FC5A274011E6876FE9A</t>
  </si>
  <si>
    <t>DF4E8D4FE9C58C8125311057B92BE0E7</t>
  </si>
  <si>
    <t>A394DCC382DCA7CB48B70FDF0B23BE37</t>
  </si>
  <si>
    <t>98CEA3F4C4FFA792F8F04D6722443F6A</t>
  </si>
  <si>
    <t>25EC45244542D72CBF627B920CEDFDA6</t>
  </si>
  <si>
    <t>717CF878EA43B174830A814102701728</t>
  </si>
  <si>
    <t>7C62A065AAB6152757555B63CD6C7795</t>
  </si>
  <si>
    <t>DAD0CE48A12AD0FF71BC4B96711A4D49</t>
  </si>
  <si>
    <t>C1DD1D4061B2218F1F1508A31DD21053</t>
  </si>
  <si>
    <t>82C3B9167208F055F04DB2D07652CBC1</t>
  </si>
  <si>
    <t>248B62F62393BC296373396CA33DB3CA</t>
  </si>
  <si>
    <t>CF4B99DC721CA78B870A6D263CA1C3EE</t>
  </si>
  <si>
    <t>CF671D8DA1110B63D7573AD2DECE1E18</t>
  </si>
  <si>
    <t>1B194929BBBFC65B7A3916043A1C96CC</t>
  </si>
  <si>
    <t>694497FF909BA5286ECC281956776816</t>
  </si>
  <si>
    <t>D7AD92D4489AF38CCCC3B596FCF063BD</t>
  </si>
  <si>
    <t>6F52F24BAEC8AB040A6DA10592670D4E</t>
  </si>
  <si>
    <t>1D949493E46E0EA817012C6A32EC9C8F</t>
  </si>
  <si>
    <t>4D597265A7E147D1F5CFB0C07F0ACF79</t>
  </si>
  <si>
    <t>B2B4D5101DE911CF5BAAA69607E5A899</t>
  </si>
  <si>
    <t>083D4D616941E14A2CA8413B8355DE2C</t>
  </si>
  <si>
    <t>ACF3B62267AC15DBF1C3CDF6007BC465</t>
  </si>
  <si>
    <t>109B46329C3FB9EC5929D5441DD90359</t>
  </si>
  <si>
    <t>4E7DE6C05C533715AD8851D797A86C64</t>
  </si>
  <si>
    <t>326314660F0F72460437539F84627409</t>
  </si>
  <si>
    <t>56BAAB6E88554A1A1191E7BE29A0CA4D</t>
  </si>
  <si>
    <t>17E6440A21BDF6226A07645C173EDCB2</t>
  </si>
  <si>
    <t>7C64D0AA7C1541F46F7ECC7280E86999</t>
  </si>
  <si>
    <t>234BB9E1BBC207D0FB1B65E0A4484ED2</t>
  </si>
  <si>
    <t>E2B2302594863F645C2457B11577B4F3</t>
  </si>
  <si>
    <t>CFA5FA80649F827473499287592DE3AF</t>
  </si>
  <si>
    <t>9B68394C93EDF230EA9E32A8DF0A0677</t>
  </si>
  <si>
    <t>07912DD9AFF7E443CDD0B8E79D804AA5</t>
  </si>
  <si>
    <t>597D29145BE2B7BB492A51635FC0A714</t>
  </si>
  <si>
    <t>BD8E165DBFA4F13BC6C8997BDEB00084</t>
  </si>
  <si>
    <t>427F151AB9F38B1C2B4C240C676C2016</t>
  </si>
  <si>
    <t>74E314499D2989E5D950F9ADB93FE498</t>
  </si>
  <si>
    <t>63BB095B6AA63BFA4EAFCDDC5C1BA66C</t>
  </si>
  <si>
    <t>8085DD384D40FB4EDA7AFBC42A6CC6E7</t>
  </si>
  <si>
    <t>46FCE5656DE6F8AA0AB61820145DF4D4</t>
  </si>
  <si>
    <t>7FAFF16F70286844C7412A674BE54985</t>
  </si>
  <si>
    <t>548DF1445F2AD74582537397F748FF5F</t>
  </si>
  <si>
    <t>622821D545F17264BC1AD7B3F737B0B4</t>
  </si>
  <si>
    <t>FB58933183141704E71757B9926BC922</t>
  </si>
  <si>
    <t>F219F00BC3D8D3C2EC3C30BF051051BA</t>
  </si>
  <si>
    <t>ADAD4524C23F8E9013CD95BD81A13869</t>
  </si>
  <si>
    <t>3824F5402FDC0C359495DD6840446D15</t>
  </si>
  <si>
    <t>9575F7EDE6D143AAB27CFBA9D4E2C733</t>
  </si>
  <si>
    <t>B74714D669D6B6D2C696FFCC9AEAFD38</t>
  </si>
  <si>
    <t>CF71778D9CF210F154AF9B02B830CC1D</t>
  </si>
  <si>
    <t>DAAFADA35AEBC71999416CF97914F603</t>
  </si>
  <si>
    <t>302EF90C7EBD65DA98BBB3BB2922A23E</t>
  </si>
  <si>
    <t>1B99FAD0879D868A8F764768CA1E49DE</t>
  </si>
  <si>
    <t>F56F61C4E73D43A23A39B19D3F17DC0B</t>
  </si>
  <si>
    <t>24ACE400EBC5487501BF2647BF3722BD</t>
  </si>
  <si>
    <t>15ABFDFC6A0647BB3ED5DF2B50236841</t>
  </si>
  <si>
    <t>12EA8D2E86FE4A0D9E915F3A7A0ED9E2</t>
  </si>
  <si>
    <t>26E6C76EA5C5EC5992A6F9DC927F2E12</t>
  </si>
  <si>
    <t>5D90C2B253302682A1752E5F17304ED2</t>
  </si>
  <si>
    <t>FAE516315B6CCBE2C45610281D4DA927</t>
  </si>
  <si>
    <t>85DD9D687FFD0FFE2E8FF318E414E3F4</t>
  </si>
  <si>
    <t>1D706F3036FFEACF54D8533FDC84D14F</t>
  </si>
  <si>
    <t>78F9674DF7B0CC103C45CC3D8B77853F</t>
  </si>
  <si>
    <t>D906BA7619A4B0445AA40BC36463189E</t>
  </si>
  <si>
    <t>BF797B469348AC786E8C085B90908B3B</t>
  </si>
  <si>
    <t>CC83E4B6D6E82AC3B79E7CF63BBB2242</t>
  </si>
  <si>
    <t>45E641795CAD396CFB6A3FD014E9BA19</t>
  </si>
  <si>
    <t>2CB9A9A2980B233AB789A80BF0A87B81</t>
  </si>
  <si>
    <t>B4D493274CD94A34E3F18735F75C0302</t>
  </si>
  <si>
    <t>AAAF152A6AB4B41F83C15056672ACD0A</t>
  </si>
  <si>
    <t>58F2339A1ED47AB47267B24D8563ADDE</t>
  </si>
  <si>
    <t>BBF4A32D5918DEF4E10053BEEDA130E6</t>
  </si>
  <si>
    <t>1596B3683811F840FE42627AD6E8D1EF</t>
  </si>
  <si>
    <t>203A090AA9AC6716C5845B92AD05BD0E</t>
  </si>
  <si>
    <t>65E5BDD768DC0601A129B562F8FD7120</t>
  </si>
  <si>
    <t>AFF2ED99B26165C79FE10286CDD1F2AD</t>
  </si>
  <si>
    <t>67042B12A8B850CC048AD9E6B4E195C5</t>
  </si>
  <si>
    <t>D14A971E3D0B1F49835F8E2EB1277C12</t>
  </si>
  <si>
    <t>9DEC1023B98FFF8100DBAE63EE7743C6</t>
  </si>
  <si>
    <t>DF0D6704529760763A578F51A43E9481</t>
  </si>
  <si>
    <t>B53C6D95617FBBA5408C9B6C4F009D5E</t>
  </si>
  <si>
    <t>5425F709C675A9FBA5B5DEF73C5472AE</t>
  </si>
  <si>
    <t>5F7F33007CBC5C1280221BF75450EA2D</t>
  </si>
  <si>
    <t>E317FFCAF90EA1695EEF5326B5E091BA</t>
  </si>
  <si>
    <t>2D150B09F81C85FF67EAAF59FE17ED20</t>
  </si>
  <si>
    <t>F463CF54FF90FD092BB844E21D794DDF</t>
  </si>
  <si>
    <t>7EEFC3C4CAB709F71C25EEF4BEB3C412</t>
  </si>
  <si>
    <t>93936AE734744EAA4DD66449603ED764</t>
  </si>
  <si>
    <t>E6F4FA4CF697914121A7C67F22FE95FB</t>
  </si>
  <si>
    <t>5E50225BF5EB264F44D64157B77F6559</t>
  </si>
  <si>
    <t>D3F1531BD7AD04781BB777203BDE1D53</t>
  </si>
  <si>
    <t>916D704A0DB59FE194130862EE085DBE</t>
  </si>
  <si>
    <t>7AFF7B1893B1F0043D84E17D5FEB5246</t>
  </si>
  <si>
    <t>7F14C2742279251CF778C7763924DBAA</t>
  </si>
  <si>
    <t>D96C1740D021F6F3B0B7D1DE56A9BD21</t>
  </si>
  <si>
    <t>5373A7B8D4C916C8E4E214EF73845157</t>
  </si>
  <si>
    <t>74A076268A50625506FE7C2BFF945A7E</t>
  </si>
  <si>
    <t>99677566569D58E712ADA750B286D62B</t>
  </si>
  <si>
    <t>A29709478B53C57EAF3BAE230C7797E8</t>
  </si>
  <si>
    <t>65EEEC6F777DA41945E804F0BCD2DF60</t>
  </si>
  <si>
    <t>37496321691BBB43CFB718AD9F4B6AAF</t>
  </si>
  <si>
    <t>40E7EA696846270F2397991C27001DE4</t>
  </si>
  <si>
    <t>1187A7573DA436111C29CDC99C427527</t>
  </si>
  <si>
    <t>7A055C05527EAEE38402A0D154E98550</t>
  </si>
  <si>
    <t>C4892E141CDEA671BEA8DAD3FF45E694</t>
  </si>
  <si>
    <t>36369222143D61808B156FF2C1FE8308</t>
  </si>
  <si>
    <t>CD5CEFF2D51C10FBAE0579AC4DD999FB</t>
  </si>
  <si>
    <t>D6D798C0C563D28AF32A9ED551BBDB36</t>
  </si>
  <si>
    <t>9D1A920076CF49FAF0DF5E93E5061EF6</t>
  </si>
  <si>
    <t>A9E2A7D20D1408BBAE12D5807310EBAC</t>
  </si>
  <si>
    <t>B8A4BCB97CFEA7B60C4A9B8AECCA0D1C</t>
  </si>
  <si>
    <t>7494D792503B194F6F1D8BD3DA3981AA</t>
  </si>
  <si>
    <t>1AF989EA244190039D5409224713322D</t>
  </si>
  <si>
    <t>2501A9949F872A6E81FE22CF5F828899</t>
  </si>
  <si>
    <t>BFC2609DCE6BE59FE48B8F623FB0B62C</t>
  </si>
  <si>
    <t>20DDEC609D3CDC1388F2A08BF318F639</t>
  </si>
  <si>
    <t>EC3FEB94CD45EE70F194A93630FFBD04</t>
  </si>
  <si>
    <t>B0F1275D53E9F1D5034CB22A344F3848</t>
  </si>
  <si>
    <t>973CDEAD6B60C1FD43C37FA8300E0961</t>
  </si>
  <si>
    <t>20F9DCD99C50285FC109744852860C1E</t>
  </si>
  <si>
    <t>634613465274D63F0880A4FB90DBB808</t>
  </si>
  <si>
    <t>48A2338CDEC5FCE3C6ECD22F4B1BA79C</t>
  </si>
  <si>
    <t>F0EB5E735A9BA834B922B76C11770E10</t>
  </si>
  <si>
    <t>4AFDC0BD5E6175E1AFDE7773556FA3DA</t>
  </si>
  <si>
    <t>E9A87CD3A423504B792576DA2F40C770</t>
  </si>
  <si>
    <t>E77E1245ED1E9DAA1CC8CDB709321BE1</t>
  </si>
  <si>
    <t>C59838194572FC71B9E64539B52E2DD8</t>
  </si>
  <si>
    <t>8F950406A1A714C2A5307AFFFEDE3726</t>
  </si>
  <si>
    <t>EC44270972EE2EDC1D8231A37F500C0E</t>
  </si>
  <si>
    <t>938B0B4186FF8DC0670D8E369332F6BA</t>
  </si>
  <si>
    <t>FCD47B5B41B0FD106498AAB67214D169</t>
  </si>
  <si>
    <t>685EBE37851F2EEF424349A076803871</t>
  </si>
  <si>
    <t>85C48F5D2881DEEA58A56D63E3D939E7</t>
  </si>
  <si>
    <t>B2DAA963FFD4A8BB50C2AC901D6BA057</t>
  </si>
  <si>
    <t>69DF1F9ADFB73A225C3220E715513673</t>
  </si>
  <si>
    <t>1161B8BC4417EAB5D55A17AA5118A48F</t>
  </si>
  <si>
    <t>9F6036BF94DFFAB8A727B841A2081B17</t>
  </si>
  <si>
    <t>C30EFFFADC6B68D11C67F1CD6F074327</t>
  </si>
  <si>
    <t>A67131DA0C3305AF8C0160B486F388E7</t>
  </si>
  <si>
    <t>5E40764861A8074779A96143DC6D0F63</t>
  </si>
  <si>
    <t>3162D50CD6D68ADE3BFF2F1A0FB97274</t>
  </si>
  <si>
    <t>F34BF37B238656812DFBFDC0FC3973B4</t>
  </si>
  <si>
    <t>FFA3F4CEE9FA1476B031BAAC4CBAF9A0</t>
  </si>
  <si>
    <t>18CEE71D830C5DB1B5216D6153F480F5</t>
  </si>
  <si>
    <t>BDA9FAF16E0E9B2F260835CE09637845</t>
  </si>
  <si>
    <t>5E7EB5A1ABE27FCD65A3DD0AED54DBB1</t>
  </si>
  <si>
    <t>B1CC5DA445688FFB6BD29B28FF8924D8</t>
  </si>
  <si>
    <t>891121D89A142904D786968BDA1995C4</t>
  </si>
  <si>
    <t>49CBDAE11E7D3678598D7B30A7833A21</t>
  </si>
  <si>
    <t>3C9C4B8F19A4B8141EF40EFF3DFD8EB0</t>
  </si>
  <si>
    <t>39A03E73A6C12BCFFC480AB9F391D54C</t>
  </si>
  <si>
    <t>669C43A370EF0B3BA8BCF443B5E21821</t>
  </si>
  <si>
    <t>A07B6ED6D39E95D96394527A4E073EB5</t>
  </si>
  <si>
    <t>FB40728504EB033F2D45B6E6BF88A92A</t>
  </si>
  <si>
    <t>FB2A2C0D334E1472AF7455BB284AC4B4</t>
  </si>
  <si>
    <t>3CA1DA71174E140D8AC35A9C5720C776</t>
  </si>
  <si>
    <t>FD42B7376BB1E0E9F9F77B4A7CDCE00E</t>
  </si>
  <si>
    <t>7EC9098E429F727F6123826A0BDCA487</t>
  </si>
  <si>
    <t>4D36AC19D001C89B3576F9C76899C8B7</t>
  </si>
  <si>
    <t>6C9CCE7FF851C40EF770A7CEDA2D67EE</t>
  </si>
  <si>
    <t>A30D483580240359D4B4D5E2CEB16226</t>
  </si>
  <si>
    <t>432835A3E84504C01E55DB6F62E74179</t>
  </si>
  <si>
    <t>5852EB95E5DFBDF11E443677132CAA4E</t>
  </si>
  <si>
    <t>6FC919536ADC60F015E65F355A036E47</t>
  </si>
  <si>
    <t>60D5C5F5A8716631C75327E7DE9542BA</t>
  </si>
  <si>
    <t>892B6E036DB847B520B48A18689EE407</t>
  </si>
  <si>
    <t>EE77D04DA126835472BDAF7FEE64F89F</t>
  </si>
  <si>
    <t>564FF61A9D28BCC5793017F1D6C4977E</t>
  </si>
  <si>
    <t>4C171F44832858B0B8980D59C0570900</t>
  </si>
  <si>
    <t>EDF8515E40E80F0E6141F374CB9A8D3A</t>
  </si>
  <si>
    <t>9F45BB38BF1B3B5F20950E3C930D3A97</t>
  </si>
  <si>
    <t>A52E57060F09E73E2E1CE3B28E69BCE3</t>
  </si>
  <si>
    <t>8272847CA4D8126116D1F2E0CB5F284C</t>
  </si>
  <si>
    <t>A77FD0B919FC3255069925347C64653B</t>
  </si>
  <si>
    <t>86B7C1F58F759A5EA68CE08B3FE1FAB4</t>
  </si>
  <si>
    <t>CD6D20B2ABEC46E1ECE039605C7B1171</t>
  </si>
  <si>
    <t>DB7DB03FB21F9C5352F09D9354E35C89</t>
  </si>
  <si>
    <t>F21C2B42860017990F7CBA1E3E742808</t>
  </si>
  <si>
    <t>9E7CA5357EBC44B723E8C5E3B2378CB3</t>
  </si>
  <si>
    <t>7713E1E77D5DA0EA23C38B7E9CAD51C8</t>
  </si>
  <si>
    <t>93777F7E15BA1B4AB6BCD96DE15050DF</t>
  </si>
  <si>
    <t>5E8C74A76120696CFCC99A13EEFCC5A6</t>
  </si>
  <si>
    <t>67E5C31B45478DCFA2B27D1A3AC71E8E</t>
  </si>
  <si>
    <t>45B51C4F3155ABEEEAB3ECA91103E2EA</t>
  </si>
  <si>
    <t>B28B79DDB48767DDA45D002F9C15FA74</t>
  </si>
  <si>
    <t>FCC17486F83539B6B4D8ADD760CE68EA</t>
  </si>
  <si>
    <t>A3DDDA2144C8E4AD75A1978AFA7E2318</t>
  </si>
  <si>
    <t>1997ED655676E573569365279150FE8B</t>
  </si>
  <si>
    <t>C6370A166CFC168D1D29D4C87AAB6845</t>
  </si>
  <si>
    <t>1019AB6AE12869E2AE95304547B4C802</t>
  </si>
  <si>
    <t>DEDFEF024F977D6E403E12209B784C7C</t>
  </si>
  <si>
    <t>8FCCA6FCC5FD8E4F5078C066F0923BB7</t>
  </si>
  <si>
    <t>8C7A5FDB7A43B4DF9FE179B4118A689F</t>
  </si>
  <si>
    <t>2488C37F43F7839591886587C7405B01</t>
  </si>
  <si>
    <t>4E3D2EAE089DC7A3C71C884069CC5DB6</t>
  </si>
  <si>
    <t>4A71DD1D90127BC2006ACEE1864D92AF</t>
  </si>
  <si>
    <t>0264BD901B5576762A92375541BF0937</t>
  </si>
  <si>
    <t>2FDE095372B6F14C2D6A86214391CD81</t>
  </si>
  <si>
    <t>A008C6B89E33385387650FA6583702BA</t>
  </si>
  <si>
    <t>4583A732280FB0589ACFADF4124512A4</t>
  </si>
  <si>
    <t>E37122ECAAB230F6D36EF29643E32284</t>
  </si>
  <si>
    <t>7807D98C7EB55D2041A68605554FC5CC</t>
  </si>
  <si>
    <t>4949840462633D2C3EE9D594EBA72641</t>
  </si>
  <si>
    <t>1E6403330C7004D08B0C0E5365575065</t>
  </si>
  <si>
    <t>097EF0A9B4558176A21FFA4CBDE41D67</t>
  </si>
  <si>
    <t>75D11A269198B8C6594CD46580C5926C</t>
  </si>
  <si>
    <t>BBEA64C8D2F3C449F010E06E60F3AB69</t>
  </si>
  <si>
    <t>0C624B0AD04089EF6F725D940086A838</t>
  </si>
  <si>
    <t>C1192E56079C255113F15D69F8ACA39C</t>
  </si>
  <si>
    <t>6829EBE0465D81D76033CF63A7A80F0B</t>
  </si>
  <si>
    <t>730FB2E4D5525356D60612000AB238E2</t>
  </si>
  <si>
    <t>F33C0B610496C4C2DE7C0C9351A6482B</t>
  </si>
  <si>
    <t>FA4E3FD42BF649C3AE3AB3ED4BD8C37E</t>
  </si>
  <si>
    <t>D3F91BAB7454A6BA38B4642FFCC9ACD8</t>
  </si>
  <si>
    <t>49C81B1FD6A46F59E3FBE280F009E292</t>
  </si>
  <si>
    <t>379E7FC96D8B5B915C9A0368BAE23613</t>
  </si>
  <si>
    <t>8B0B530CB0A842A90746EBC0B94DD73D</t>
  </si>
  <si>
    <t>59625</t>
  </si>
  <si>
    <t>59626</t>
  </si>
  <si>
    <t>Descripción de las prestaciones en especie</t>
  </si>
  <si>
    <t>Periodicidad de las prestaciones en especie</t>
  </si>
  <si>
    <t>2AFDD1BE4BF748D95BDF9228C94E7530</t>
  </si>
  <si>
    <t>FB581BCFC71D350EB7D6AF2F6CF2FAEF</t>
  </si>
  <si>
    <t>51CBFA4BA79DE61A434836DC661EB3B0</t>
  </si>
  <si>
    <t>CDA345D013FB7E7BC52ACA65A40F6C83</t>
  </si>
  <si>
    <t>C2F17D9B8F4F9E3FFCB355BA31DB6C59</t>
  </si>
  <si>
    <t>BAFD11B2D413D6159B70C8072DEAFD43</t>
  </si>
  <si>
    <t>551C49D9E53C679D28A2325A3195C798</t>
  </si>
  <si>
    <t>4991D547E8210351ACF7A07D4A9C8FC3</t>
  </si>
  <si>
    <t>29F0E4B9ADF612B2C8D5B9318C8E85D3</t>
  </si>
  <si>
    <t>11BAAF6FC618C84597C6ACA760679254</t>
  </si>
  <si>
    <t>421E73D21153D4F87155C9489BA203E5</t>
  </si>
  <si>
    <t>6505FCBD19B6F5D7512276259C3E9DFB</t>
  </si>
  <si>
    <t>5AC7E8F24718F769F3EC2A991F386921</t>
  </si>
  <si>
    <t>E0104EEB3001CDB518E4C2814F49C4D1</t>
  </si>
  <si>
    <t>E09ADF68856CEC22A125965D3E043F07</t>
  </si>
  <si>
    <t>C103FE3976D20275912613A909EBC5C5</t>
  </si>
  <si>
    <t>439E5667E0EFF895E8622EF072CAE32C</t>
  </si>
  <si>
    <t>79F1B5065AC91237B9A45FC8E34DE179</t>
  </si>
  <si>
    <t>E6B7F3739336559F291851DC3F0D4653</t>
  </si>
  <si>
    <t>C9480094AA975ADBB1B6D3D9E12BB4E0</t>
  </si>
  <si>
    <t>D74F07765EA2E1BCFA7A23504B9C2770</t>
  </si>
  <si>
    <t>B0F733F9610821B70E72352F344B44D2</t>
  </si>
  <si>
    <t>07C32A28FF39D034C2B7EBE2F5987F57</t>
  </si>
  <si>
    <t>966876ECBEC9E4E5914318D308871B45</t>
  </si>
  <si>
    <t>707774C648A9DD2ABD0E813D5F2F51E8</t>
  </si>
  <si>
    <t>42C6A4CB464E8419C9CC3FAFA2CE4339</t>
  </si>
  <si>
    <t>EBF0273A10A02E52B07A60A04485F8AE</t>
  </si>
  <si>
    <t>6A4E3A8BEB74657A7A9BD72AD558CFDC</t>
  </si>
  <si>
    <t>96C0789215DEA398B3FA04621F8A7C47</t>
  </si>
  <si>
    <t>4ABD6EE88E8377B570A01AA2F4D294CD</t>
  </si>
  <si>
    <t>32C81F48B4539DABF5F1FF4075D44342</t>
  </si>
  <si>
    <t>C723AE842976811B2CB1AA574DFF3836</t>
  </si>
  <si>
    <t>9C8074891233EF3BDBBF6BDBCDB01ADD</t>
  </si>
  <si>
    <t>E0ADF1F9ED01BAF6D85D399F802DD20F</t>
  </si>
  <si>
    <t>CDC10BF879032D7CCB991D0800556F4B</t>
  </si>
  <si>
    <t>FD0584BDA94BA47DD84079D81AB6288D</t>
  </si>
  <si>
    <t>66CD964BD26C092E185DF2431B983E6E</t>
  </si>
  <si>
    <t>2AAD43EFA72902928DAFE4C2A98839D5</t>
  </si>
  <si>
    <t>04FE1BC685B38D3CD8BE98ECFB12E4DF</t>
  </si>
  <si>
    <t>2CAA71A40A749F7D845AF444AB4F3710</t>
  </si>
  <si>
    <t>C01EFE570663B53079092708DFFFD0DA</t>
  </si>
  <si>
    <t>26F3031EBC5074D64CDFEE1484DE9AF9</t>
  </si>
  <si>
    <t>32AA008C4883CDC11B799629BC76A28F</t>
  </si>
  <si>
    <t>D98F0244A5662C42B50C1F85078859D2</t>
  </si>
  <si>
    <t>F2E9AA58C3CD355CB801937356CFF1DF</t>
  </si>
  <si>
    <t>0BEDEA7E6E66D6697F2C356CCF3FF850</t>
  </si>
  <si>
    <t>E66B39278995A7CE6E9B1F8CC774CCEE</t>
  </si>
  <si>
    <t>796C1FF0C08EADB041390CD66D168883</t>
  </si>
  <si>
    <t>2815DC30912DB3CB17FEE71BDC9EE526</t>
  </si>
  <si>
    <t>17E8EC277775EE94E3AA19B5DEC65DAC</t>
  </si>
  <si>
    <t>DDE8D1FBE451A2CBE974D95B35938284</t>
  </si>
  <si>
    <t>A923C732A00E647BAE416BF77CF79CD0</t>
  </si>
  <si>
    <t>B25EC9D0C2AF19ADDFC99B454B0DFF42</t>
  </si>
  <si>
    <t>39DC6E66D394D1EC5556C4D4328E2D56</t>
  </si>
  <si>
    <t>7356E29B9BE40B0A59FAEB98319D201B</t>
  </si>
  <si>
    <t>801E85B0061351C27B86DE700E851F88</t>
  </si>
  <si>
    <t>421B14E0E53B18AC8E47FA015FBECC14</t>
  </si>
  <si>
    <t>B277CB13DD4A19D14A2A152E286793DB</t>
  </si>
  <si>
    <t>196D203A50952778294ADB90B3CCCD96</t>
  </si>
  <si>
    <t>A168E04DFC4E6FA02BE6DB30F66031AF</t>
  </si>
  <si>
    <t>9ACE09C604E53566EF84036763A431A2</t>
  </si>
  <si>
    <t>3B6057552A26F2464CDED4D281B75A4A</t>
  </si>
  <si>
    <t>11D5671851DA49640F888456D93318C6</t>
  </si>
  <si>
    <t>BED4565F806D2B9470DC3ED150F40FFB</t>
  </si>
  <si>
    <t>5D5FEE0DDCD8CB42AD5061500753CE56</t>
  </si>
  <si>
    <t>C25AD801DBB82CB3264F4ACA6734CE92</t>
  </si>
  <si>
    <t>279327833273E6B96EAA79437D87DB0F</t>
  </si>
  <si>
    <t>9D30555BFB17A3309F9C7BF8AA50B823</t>
  </si>
  <si>
    <t>6B0F9C00A38D1298F26F4C7059D08241</t>
  </si>
  <si>
    <t>9D4EB072A29CE2132472127949D1767A</t>
  </si>
  <si>
    <t>AFE3AEE3B6E391792F1028716945D4FD</t>
  </si>
  <si>
    <t>258A99BD72851DD294A2BEFFA845F7AC</t>
  </si>
  <si>
    <t>FE35AA7075F74D7DEE987250B9CD1624</t>
  </si>
  <si>
    <t>91B12539B812075C0F8C67E2D531556C</t>
  </si>
  <si>
    <t>7FE39F34DFF2417D3D70C8C2B50B0C0B</t>
  </si>
  <si>
    <t>5ABFFD77E4B4DBA491DF0A9D79429EF7</t>
  </si>
  <si>
    <t>4E73EF458667BDF9E01EDAC1372FE9FB</t>
  </si>
  <si>
    <t>803F0AEAFB0CDC8FF5387474539FE98F</t>
  </si>
  <si>
    <t>0FE2E3782EE2539BEB8D110576778C44</t>
  </si>
  <si>
    <t>523C0D89BD5AA22EFDF1BB24DFB7099D</t>
  </si>
  <si>
    <t>7E2F437340604DD51F6249CB1C035A57</t>
  </si>
  <si>
    <t>A18B7473F96B58B02B3696AB8656C0DD</t>
  </si>
  <si>
    <t>498EED30C22711EEF603C6A3DC44530B</t>
  </si>
  <si>
    <t>E43C6399A3CF2F485E9711E2FF6EECA9</t>
  </si>
  <si>
    <t>2C51353E1E7C71E7BA4E20ABB1B2530C</t>
  </si>
  <si>
    <t>78B68E495920473B12022A27B86757B3</t>
  </si>
  <si>
    <t>4C65A2052B80657DFC97E9EA60BD3016</t>
  </si>
  <si>
    <t>10B6D07DB858B45AA872D0946FBE805C</t>
  </si>
  <si>
    <t>A53447CF2934973CD6855885E9494DE2</t>
  </si>
  <si>
    <t>3D22F24838C7A96CB3EEB051838F18A6</t>
  </si>
  <si>
    <t>12F571B4D04CF37C7CFA1C3878929388</t>
  </si>
  <si>
    <t>82F8C9DF4C39180C2ED65A34BF472B7E</t>
  </si>
  <si>
    <t>9259F0A8C0FDA3B6521EA51072F3EC7B</t>
  </si>
  <si>
    <t>32331B1A76BBAAFC3E6439BA9E9E847A</t>
  </si>
  <si>
    <t>ECD03B505ACF050CE391AB2A9F749DC8</t>
  </si>
  <si>
    <t>034997899B66CDABB0EFB4F6F0EFA11C</t>
  </si>
  <si>
    <t>672E4838B417523643228D24380A5DB4</t>
  </si>
  <si>
    <t>704DEB91EAE4D365C3027B178FB548B1</t>
  </si>
  <si>
    <t>563FF3841EBA25AC4E8F028558BD341B</t>
  </si>
  <si>
    <t>9636B4C201F882A8B240F1EC3B1F4395</t>
  </si>
  <si>
    <t>CC660E43B742E5C881B475211B38B49F</t>
  </si>
  <si>
    <t>7324901081D2740BD47074A8E9F962F4</t>
  </si>
  <si>
    <t>ABA14F925FB1A293CAD360B2D9842F8D</t>
  </si>
  <si>
    <t>164310FA377F1151C483EAA54A3EF136</t>
  </si>
  <si>
    <t>41B94F7DE49963C755759F0FCA60993D</t>
  </si>
  <si>
    <t>C595FF41061A841856B457E1239088C5</t>
  </si>
  <si>
    <t>2991638CBA6420E564B2A193B74257C8</t>
  </si>
  <si>
    <t>66BC9F6EB03F5B131EAA0554C55AB839</t>
  </si>
  <si>
    <t>729CA8DE270347ADA0CE6D592AF3FC98</t>
  </si>
  <si>
    <t>302A5E3E8247ACDA2FFC8D545DD27A24</t>
  </si>
  <si>
    <t>27D0F8C0BF1DA303DE7E379FAEFFCAA7</t>
  </si>
  <si>
    <t>EF2C60599179F83D709D526E0CD645A7</t>
  </si>
  <si>
    <t>3225DE4EBEB541D79CB0A954A57AA130</t>
  </si>
  <si>
    <t>0C161A0244A9FF6BBE7CA49F58F0B302</t>
  </si>
  <si>
    <t>454E59A0976E11A7B2BCEBB9245C94E7</t>
  </si>
  <si>
    <t>445F6345240F922AC037AA74FFB517B6</t>
  </si>
  <si>
    <t>1D7E88731A4A4B3FA5988C5CBFDDD69E</t>
  </si>
  <si>
    <t>9B274A9C77746337584651DFE3B6CCF3</t>
  </si>
  <si>
    <t>7B0840B5B43B3B04DF380ADF1CA07393</t>
  </si>
  <si>
    <t>03B2BA1092EDEF507038787E205DD07B</t>
  </si>
  <si>
    <t>405782FAA23BBD9EA6D3770933B848C5</t>
  </si>
  <si>
    <t>0D8A61C7B7D65E3E11F83C8E6CBB16F7</t>
  </si>
  <si>
    <t>7223973FB90D1BE6C0AB85B099055E6F</t>
  </si>
  <si>
    <t>32275B6C454EDFEFB1078E373FB2BA93</t>
  </si>
  <si>
    <t>A7965E5EE78AAEA8A31C46FEBAB774D3</t>
  </si>
  <si>
    <t>9299F3164BC5A7EDAE346C56D347E320</t>
  </si>
  <si>
    <t>3CDD4E845B5E88FBC0D429D4D941CB98</t>
  </si>
  <si>
    <t>95A32C55F0FC30F59949334FA85F6DA1</t>
  </si>
  <si>
    <t>96F817DDEF7395AB7085DBE1D1F7D3FE</t>
  </si>
  <si>
    <t>E1BE6D33348BF58D28A0CDB5F74CD922</t>
  </si>
  <si>
    <t>94A6E5552D3C439C346DF3E4C6A2070A</t>
  </si>
  <si>
    <t>EBB416142CA0D7AA670B99C47E0DD083</t>
  </si>
  <si>
    <t>B4822AA48CF46865CA6EE2430063FC31</t>
  </si>
  <si>
    <t>0E60BC5DE5B431343967DA0449B786F1</t>
  </si>
  <si>
    <t>EAC0B62E812D16B84BEFF09C42FE69DE</t>
  </si>
  <si>
    <t>CCF7E2715FB332D26F56811D7202DF85</t>
  </si>
  <si>
    <t>C1212CAF0EACF71840CE0BA64DC5F755</t>
  </si>
  <si>
    <t>A0CA1CD3D230918F159E7FD65D3C290B</t>
  </si>
  <si>
    <t>DBD10518A6A526F7BC72FA1B2AA55FF3</t>
  </si>
  <si>
    <t>9986AC402928CF29014875C438532319</t>
  </si>
  <si>
    <t>A426626D078A1E20997E9D76A0BBF072</t>
  </si>
  <si>
    <t>438E8B942EE904CB858E4F30235E7192</t>
  </si>
  <si>
    <t>DDFE7852F8C419258703E2A9E7BE3CFD</t>
  </si>
  <si>
    <t>5B9687F1388E5E6984142C251B247812</t>
  </si>
  <si>
    <t>7707267A100A2E3EE6D8AFFBE692E4BF</t>
  </si>
  <si>
    <t>5360FFA47039F179B27F7E0BA765EC30</t>
  </si>
  <si>
    <t>2AAFC12D6C5CCA28FE60798CF36BE6A0</t>
  </si>
  <si>
    <t>80D792BD09F766F17AB94156C1371FA4</t>
  </si>
  <si>
    <t>3BA4500CE94E681F1CD8174863AB244F</t>
  </si>
  <si>
    <t>ACBCC92E5347B805B97EF997245EF360</t>
  </si>
  <si>
    <t>3D6DC4A4C2E28846FEC3F380640F919D</t>
  </si>
  <si>
    <t>70F768560D8C9014F426C1E1702563D2</t>
  </si>
  <si>
    <t>0E8D111A15596E04C00CA4183E60D6FC</t>
  </si>
  <si>
    <t>DF59D06959630B1FF4CC3CC0DD50F724</t>
  </si>
  <si>
    <t>952372823322EF929B231779E7989125</t>
  </si>
  <si>
    <t>F9835EE4FC5C0D5527FDD3EE0F126B24</t>
  </si>
  <si>
    <t>941754406A76CF35152CDD80F4D2D035</t>
  </si>
  <si>
    <t>7F4EB2264A1AE0D4AD82D2D81DC88BA2</t>
  </si>
  <si>
    <t>2D9701A2E98789C64FF7D50B72151C54</t>
  </si>
  <si>
    <t>CD19C0750201A933C54924A01F4976BD</t>
  </si>
  <si>
    <t>BF8F26EEA503CA74ACBC7BA9D82CBB68</t>
  </si>
  <si>
    <t>76E3F3D58B9F03C8039AE4E604E079F0</t>
  </si>
  <si>
    <t>C1D3FD5FA40F3FC87D2BA3E01288AB95</t>
  </si>
  <si>
    <t>14D27F1B2767DE7542C6AA6B248069E0</t>
  </si>
  <si>
    <t>B101BB6336FB2F0A361452F84758F3E1</t>
  </si>
  <si>
    <t>6C2C101E9150B848B1AF831727F14B68</t>
  </si>
  <si>
    <t>57337CA56BEEF67592B484E8F71B4C4E</t>
  </si>
  <si>
    <t>8BDCD590B05406A47B4C1368E43ACC69</t>
  </si>
  <si>
    <t>F96ADF67E727F90F5E5C84A6286AE73F</t>
  </si>
  <si>
    <t>63AFF6B869D98EB5501A8E2062D260EF</t>
  </si>
  <si>
    <t>3F26ED4A778ADA9CBC9DF54467A1FD44</t>
  </si>
  <si>
    <t>48709480A8896C2F8C5A5E3437216A40</t>
  </si>
  <si>
    <t>FDD50B1F98BA257BE138A44FD708F61B</t>
  </si>
  <si>
    <t>1D655C8A1335767C15780B9888903599</t>
  </si>
  <si>
    <t>EAE57AE94C9AE4DDE591A4DE9A2D5D4D</t>
  </si>
  <si>
    <t>03C51C9FB0BE63F25ACB6B9925C4C5B1</t>
  </si>
  <si>
    <t>27C08E3FC63A01573CC2F67F7EDB1697</t>
  </si>
  <si>
    <t>23966F80B60D19FB5991866C56B4FC88</t>
  </si>
  <si>
    <t>3504604FC80D50AF7B675CD564EF85D8</t>
  </si>
  <si>
    <t>95F509EAA3925C45C500D8F3B57CF590</t>
  </si>
  <si>
    <t>3001578DAEB93D0738B10F369259132C</t>
  </si>
  <si>
    <t>9E0CDFE69767B90FA0229DAAB14DDC95</t>
  </si>
  <si>
    <t>21627E6E6B7391B658A13AB5813AA4AB</t>
  </si>
  <si>
    <t>61D08121E10CAD785E870926B54189F2</t>
  </si>
  <si>
    <t>1C3C888252C9BBA00B164D5E603DDB26</t>
  </si>
  <si>
    <t>7B15057E810E3AAC426AC42EA09EDD10</t>
  </si>
  <si>
    <t>955ACCDD0DBC7346D1C4A5C856C6E87F</t>
  </si>
  <si>
    <t>8BC0BD85DED899DDBB6935ECF90E9BA1</t>
  </si>
  <si>
    <t>B01469A934471FD36801BF1ED525C094</t>
  </si>
  <si>
    <t>B42734EC5B4B18FFCF44DD5120301E88</t>
  </si>
  <si>
    <t>1289F311C181997325276E8C1C759E8F</t>
  </si>
  <si>
    <t>8FAF959BC9CA809185BB1741D4371770</t>
  </si>
  <si>
    <t>A63C6492E0AFC06CC9F2C4385F8EB2BC</t>
  </si>
  <si>
    <t>B3075C4D12625C17C9B946668471F1A5</t>
  </si>
  <si>
    <t>D482B53D4F217590DD222AE08AD53E57</t>
  </si>
  <si>
    <t>B4C2B6BBB27431B0940288B98AB649CE</t>
  </si>
  <si>
    <t>DF80DE78BF97DEA7F7E816E69A7F73B8</t>
  </si>
  <si>
    <t>91CDC1F58B8DF143ECC2BC9699C6937D</t>
  </si>
  <si>
    <t>DF9FC00701DC99EDE8B2FA9598652685</t>
  </si>
  <si>
    <t>2DF15506E3FAF85A779FE0300557D852</t>
  </si>
  <si>
    <t>0DB981F10AB68FD43AD255CDD451F6B8</t>
  </si>
  <si>
    <t>D695C19F0BDD23E3BD9485EDEC2554A4</t>
  </si>
  <si>
    <t>93A49F5599F283136842DF8DDA1802EA</t>
  </si>
  <si>
    <t>B3A2495DBC52BB350E23A0DD8225F831</t>
  </si>
  <si>
    <t>FE841AA498EF8F95E86B2A53135A944D</t>
  </si>
  <si>
    <t>F8A383D082A06F613009F8C46289C551</t>
  </si>
  <si>
    <t>DFE0D02ADAF7BB66725CE7F061A69CA2</t>
  </si>
  <si>
    <t>814459637BA1C9110F7EE68B6D8DEDF6</t>
  </si>
  <si>
    <t>B57690683F1937063E0F0B67C2DC928D</t>
  </si>
  <si>
    <t>901F81EA07E11435584D759E290594CA</t>
  </si>
  <si>
    <t>04F647C447E53B8987C165900BC40BDB</t>
  </si>
  <si>
    <t>37410C90802ECBC5F1804E3B9A41B34C</t>
  </si>
  <si>
    <t>FEAC3C8A7C048FC0366F10C2A184EE03</t>
  </si>
  <si>
    <t>AC4210E05594761A336E8952202CC196</t>
  </si>
  <si>
    <t>4C16AEE74BA3A145B41F45AD461E8DBB</t>
  </si>
  <si>
    <t>4F7F4D3DB706EB2526BFF4FD205487E2</t>
  </si>
  <si>
    <t>AFDA099E1A6584A7A4644BB3420CCB89</t>
  </si>
  <si>
    <t>A52BD35C82E4B797F0F9A7153CCA8A52</t>
  </si>
  <si>
    <t>8D7A59BA8B5B5DEB29C4681D1F204E32</t>
  </si>
  <si>
    <t>5DDC9998FE749B4739F12FBA13ED707B</t>
  </si>
  <si>
    <t>A6A9AEDCCCA3883022975AF2BC2007EF</t>
  </si>
  <si>
    <t>D845AB79A3E784B2302FBBC39219FC9C</t>
  </si>
  <si>
    <t>91370D98A8352F70FD64BF711D39FC87</t>
  </si>
  <si>
    <t>6DEB71570CD27AE712F4C767AF36AE7A</t>
  </si>
  <si>
    <t>8212B131368A404D06F42A29AEE8D055</t>
  </si>
  <si>
    <t>17C14F78270C82DDDF9B02906AA741DC</t>
  </si>
  <si>
    <t>C66A5CDA39DDCED8C917C01219F34AB6</t>
  </si>
  <si>
    <t>3369E0EDFE0561639810FEA7AD1E9510</t>
  </si>
  <si>
    <t>CA86ED2825E5D5BAC64CF835A782735A</t>
  </si>
  <si>
    <t>0F7354C1DA81A53367F00FDA427265D7</t>
  </si>
  <si>
    <t>AF623C696FD24FDF7EFBC5F8EC6CEDD0</t>
  </si>
  <si>
    <t>A9FA6B369168C8704C15D13737F2A42A</t>
  </si>
  <si>
    <t>9532B868A537AF6142D504A20072360A</t>
  </si>
  <si>
    <t>8EAB1C08AEE2557E5785BE1963CAC696</t>
  </si>
  <si>
    <t>3942A1B914564220D37CF6707A47E8B4</t>
  </si>
  <si>
    <t>4AC5E92D4E69DA26E1061DF9D48F1291</t>
  </si>
  <si>
    <t>4644D5FCD51B370673949916D91A3050</t>
  </si>
  <si>
    <t>27E84FDB7AB5C561C2EFC8FCB4332923</t>
  </si>
  <si>
    <t>C8E1C3B5BCD516533CFBBE4696231FEF</t>
  </si>
  <si>
    <t>F13123887F2B5938783BA05CADC9A139</t>
  </si>
  <si>
    <t>30FBE677968FE44CF2BDD2BD73D92658</t>
  </si>
  <si>
    <t>127AECC0290F15801B84603BC5741ECB</t>
  </si>
  <si>
    <t>E0D9A342BD655D911ACAEDA29DD232CB</t>
  </si>
  <si>
    <t>7324076CB583FAC3B4B034856F477EB0</t>
  </si>
  <si>
    <t>4F159DAB7362710858F9DD426C80758E</t>
  </si>
  <si>
    <t>42FFF203387DE0E1E338D9CEE9F14D72</t>
  </si>
  <si>
    <t>928CBA05DF8EC18629E21D10A76EBC8B</t>
  </si>
  <si>
    <t>F7FBA293036E3DE828961F2C11D23465</t>
  </si>
  <si>
    <t>C50884EF406E1D1B7A12553DDB227091</t>
  </si>
  <si>
    <t>7C5D45AEFF124FF11A5BB1ECE3440AE9</t>
  </si>
  <si>
    <t>AAE1325362ADF55F36F6A3A70CD76398</t>
  </si>
  <si>
    <t>5D28288355BCA1C046987B4349F2DF13</t>
  </si>
  <si>
    <t>7CE9306B17D47D6AEB82A5A89F080412</t>
  </si>
  <si>
    <t>42EF6280C859E475258C5F9F9FD255CE</t>
  </si>
  <si>
    <t>1B376A64334E767DF646FF9B88C7EE44</t>
  </si>
  <si>
    <t>D1C84C774E29675277EC8B9DC871A423</t>
  </si>
  <si>
    <t>6E0582EAA915D2A6D4EAB255AD4EBD74</t>
  </si>
  <si>
    <t>F2D20819D60F357BC3296C402FAEF650</t>
  </si>
  <si>
    <t>39C083ED93B73F9B953255BA976E71AF</t>
  </si>
  <si>
    <t>F8BCED56AB0281AD15AED5FBBCFDE6C2</t>
  </si>
  <si>
    <t>C492F90ADCCEECC257F01398ED2732FE</t>
  </si>
  <si>
    <t>5E9A6462A83C0F4D525ED73582F502E2</t>
  </si>
  <si>
    <t>C28F7232068B33A1292AB6E141271C7D</t>
  </si>
  <si>
    <t>60C3BE1B84094E0222A9DA1F988ABDBF</t>
  </si>
  <si>
    <t>00E7BFE6B120A41E2693E598B2AAB342</t>
  </si>
  <si>
    <t>0AD2D3A1EF67C5200A69B9C596384AF9</t>
  </si>
  <si>
    <t>97DF7AA538BF818FDB8FFCF43BEA1729</t>
  </si>
  <si>
    <t>349E5622244615486197F89B149D4BA1</t>
  </si>
  <si>
    <t>4B1B60421FE970C7F28C2E37962489EA</t>
  </si>
  <si>
    <t>7900E32A049105EE7F612DB640B69EC0</t>
  </si>
  <si>
    <t>366B23F5E699FBF690DF2CE6152E65A3</t>
  </si>
  <si>
    <t>630F5162FA1166898D2DC713B504304C</t>
  </si>
  <si>
    <t>71AF637AA698A567DEF6F1598F184AE8</t>
  </si>
  <si>
    <t>27F5718FBB2F5E7AE2E618378FA930A5</t>
  </si>
  <si>
    <t>3FB16B4DE8DDBB2F67848A5B65CC9B01</t>
  </si>
  <si>
    <t>03270CC983CEEA1AAD055B23BA6AB264</t>
  </si>
  <si>
    <t>45F70E2F18766E64B3EEDCED3AF910C3</t>
  </si>
  <si>
    <t>ED05D9F62B9DFBC99F78C20E51371D66</t>
  </si>
  <si>
    <t>DD6CBA2A2B9C833F6CCC96FAD05776F6</t>
  </si>
  <si>
    <t>6578F9F7E4651FBB46AB17DDDD474D8A</t>
  </si>
  <si>
    <t>2F239B31F467F074A24729AB1C051E66</t>
  </si>
  <si>
    <t>EADF50BCFBFB6B56A2A02729F4817024</t>
  </si>
  <si>
    <t>B5DD05475205D6E8BE24B3B8D0AFC74E</t>
  </si>
  <si>
    <t>C26135983D944CB4AEEB7E18D9440E19</t>
  </si>
  <si>
    <t>178BADA7BFCF397F19126B955A705FFC</t>
  </si>
  <si>
    <t>D5938B5AB9B2268C8D9B863698976513</t>
  </si>
  <si>
    <t>C9FEBA711411F81C9950106697260925</t>
  </si>
  <si>
    <t>611ABAEC0887E9A8EFC56A56E75CAB13</t>
  </si>
  <si>
    <t>9386EA707D0C1B35DDE83B880E7453D5</t>
  </si>
  <si>
    <t>4B5659FA401F4C133AA1F2AF7E01D777</t>
  </si>
  <si>
    <t>6D67A99EBDA536B8052D43BB2ADB9288</t>
  </si>
  <si>
    <t>5B92A83319E1E68A82C8C9AFF7CE908B</t>
  </si>
  <si>
    <t>1C838776B193AEEB87D995EE690B18C2</t>
  </si>
  <si>
    <t>50C15863026B6498A64D8D5B0D6D362D</t>
  </si>
  <si>
    <t>3E63CB9A73A257F2CAD2BCC8549B07F0</t>
  </si>
  <si>
    <t>48444AFDBDA4EC4D26B1265CD9FFF662</t>
  </si>
  <si>
    <t>478B620CF5C95E8D663492D35C5B1BDE</t>
  </si>
  <si>
    <t>95177A51AEBC79999897EA5B13DFB594</t>
  </si>
  <si>
    <t>83C695497AACB1CF2EA3DB98EE19C877</t>
  </si>
  <si>
    <t>5BBB4AD6ACB870FA419261A35A299DDE</t>
  </si>
  <si>
    <t>BC7641069E4A99AA6CF6EE0027D22850</t>
  </si>
  <si>
    <t>FAD129380D582C288A4C5E49A3495905</t>
  </si>
  <si>
    <t>9F81B1C801E3527E8C3321324FA1D80A</t>
  </si>
  <si>
    <t>A3C629A57EAB5F32E393CA51507457BB</t>
  </si>
  <si>
    <t>7D6FE3D6EDC5D29519102C0F53210B9B</t>
  </si>
  <si>
    <t>3C38E310FA1C0410C88263D2822A6B2C</t>
  </si>
  <si>
    <t>26A922779879EE49AC9ADE35F510C36A</t>
  </si>
  <si>
    <t>A8B6876DE104810176053A0EBBEF18E3</t>
  </si>
  <si>
    <t>BB2114248AD2A0D6A19F540E8EEDB3BF</t>
  </si>
  <si>
    <t>00808C367A9D72D3155A7D7AB7985AB0</t>
  </si>
  <si>
    <t>F600152EA0A474B23C67DB07BB4A964D</t>
  </si>
  <si>
    <t>B4A8620D20639B0C02F3C2B75B1E6ED8</t>
  </si>
  <si>
    <t>B6DD9B8F1BA5A760CC5BA66BAFB37A8A</t>
  </si>
  <si>
    <t>A8E5250DED1B0E51CE412E7B45605B53</t>
  </si>
  <si>
    <t>59810F9F414653326A1FA4A998CC9CB5</t>
  </si>
  <si>
    <t>1529BCFEF8288393A527B1816B6925AB</t>
  </si>
  <si>
    <t>7806BD211125105086D4720DDC5A60C1</t>
  </si>
  <si>
    <t>A712EBB850FD4196857C008EB2271A9A</t>
  </si>
  <si>
    <t>B406A28E75D2CE8594142F0E05559776</t>
  </si>
  <si>
    <t>53790790952F0A5A1AC2CD4507DA840A</t>
  </si>
  <si>
    <t>05BA2279B93F234D92F95FEB0061FD01</t>
  </si>
  <si>
    <t>9FE4ACF9939D2EBC4E9AAC99700B49FC</t>
  </si>
  <si>
    <t>B675B75B8C0637509A82225EA49DEF26</t>
  </si>
  <si>
    <t>026864AAD27EA66DEA92DB3FDE56C92C</t>
  </si>
  <si>
    <t>5324937F6DD0A58374CBF550E832A8F5</t>
  </si>
  <si>
    <t>3E382A55D1317CD45FC7C6E1DFEEC01F</t>
  </si>
  <si>
    <t>8B4A1F85F8BEFACB1C4C0B72CE346155</t>
  </si>
  <si>
    <t>EAD4191C6DBA091ED929DF6DCCFA153B</t>
  </si>
  <si>
    <t>3388DE1A1B48C1B3F8A29E43ADFD9847</t>
  </si>
  <si>
    <t>B1ECFCE8F4981F1C1DBE344C445D6CC9</t>
  </si>
  <si>
    <t>5ABFA8928776FB3C8988E88F328AF1B8</t>
  </si>
  <si>
    <t>C6BD0562B28459646F5EF151607AF560</t>
  </si>
  <si>
    <t>7ACFAB4A56B7D85B5D9F8DC215B13DB7</t>
  </si>
  <si>
    <t>AB4183CC5B0D6782707293618E888AEB</t>
  </si>
  <si>
    <t>C8572BCED4716A103F26CA5168D1543C</t>
  </si>
  <si>
    <t>543CE7ED0EDD45A9A5881B494E8059BA</t>
  </si>
  <si>
    <t>01C83C7EC9B1303B59D13D4BC230A988</t>
  </si>
  <si>
    <t>398B0C89680943052BDE1F8F043F5712</t>
  </si>
  <si>
    <t>E551D4F3276EB7F81433C78C963D9883</t>
  </si>
  <si>
    <t>07CAF95AA9B2D2A77B5B8598D2062C85</t>
  </si>
  <si>
    <t>298F9434B64FB958F47DD73902697EF8</t>
  </si>
  <si>
    <t>B73DA9A26CDBB311E56DC8A3A77A8C65</t>
  </si>
  <si>
    <t>5D0942AE86EBC46BFB9D3E9C2C0E2BE2</t>
  </si>
  <si>
    <t>0FE26919427794DADCF2B352E4A3CE0E</t>
  </si>
  <si>
    <t>DFB8237B43816F5306F70BC01FAD78F2</t>
  </si>
  <si>
    <t>8CBEC00E5A00C1002C7C26831D62D647</t>
  </si>
  <si>
    <t>E49F9CE983AA5DB9F32D1ACE4071E057</t>
  </si>
  <si>
    <t>D9B9383FB838B9B1B96B0CDCDEA06ED6</t>
  </si>
  <si>
    <t>2704440DF74887CBAFBADC2986B7053C</t>
  </si>
  <si>
    <t>4D135447502C2C2744CD11AEE539C774</t>
  </si>
  <si>
    <t>877A6343D455194E56AC9E54263EF216</t>
  </si>
  <si>
    <t>18525F99643A5963FA371DE071D3ABDE</t>
  </si>
  <si>
    <t>D858A8030ECD6AE6C4A09CD25802A7DF</t>
  </si>
  <si>
    <t>F68D8988A7F6624E953DCDD875485222</t>
  </si>
  <si>
    <t>1B530A783B8178FF70803505CE772D12</t>
  </si>
  <si>
    <t>92E0C0A06DAAF5197E7B7A4BB2562504</t>
  </si>
  <si>
    <t>56EB93055FFC8E0B5B54F9421D2117D6</t>
  </si>
  <si>
    <t>E6BDAF1318CEBCA6D6BB72384B0B5F6A</t>
  </si>
  <si>
    <t>AF63488A8D208A3C31146FE5986E5387</t>
  </si>
  <si>
    <t>54EF4CE7B08841C927889B4034605FBE</t>
  </si>
  <si>
    <t>235F186C59A8CC9B0E6BBE6E1082ACB8</t>
  </si>
  <si>
    <t>2671A9F7A198D8AAE788E0E7B493F147</t>
  </si>
  <si>
    <t>0D35671F565D37B91D8A5F699BC23DDD</t>
  </si>
  <si>
    <t>8EFAE1DEC390B644403078BD1A3BE9A8</t>
  </si>
  <si>
    <t>E5BB610B6222731E2813122C4F6F3C60</t>
  </si>
  <si>
    <t>A30B040FE18ECA6BA5B999E2FBB34CD3</t>
  </si>
  <si>
    <t>4FF1D9607D9E51D89ADBA2A7B64EF4A3</t>
  </si>
  <si>
    <t>0E9BDCD300D6A7E36080683D58841A56</t>
  </si>
  <si>
    <t>EEC37A072E253F2229118D75CDCECA65</t>
  </si>
  <si>
    <t>10CE4554DB1F91224BF2CAA0B87EE4A9</t>
  </si>
  <si>
    <t>D5674D69A375595684CD016C3D4038EC</t>
  </si>
  <si>
    <t>2F369A2EA5F5821272C4316D86DA6B3F</t>
  </si>
  <si>
    <t>8D2D3052D94620B18D74F801514FA740</t>
  </si>
  <si>
    <t>A5EC0C6285A8FF8B98693D8F698BF2F9</t>
  </si>
  <si>
    <t>3501E0E84462713ECA2582FD3CE13101</t>
  </si>
  <si>
    <t>D3CD97568A2A717CA091BC31FFAE32C9</t>
  </si>
  <si>
    <t>2D9462F5BF2A40117439C5C662495658</t>
  </si>
  <si>
    <t>B3D7941776C86187E201ABFFB23B072B</t>
  </si>
  <si>
    <t>1A62EF343B8F58498216A6113CB4409A</t>
  </si>
  <si>
    <t>1F1A7F200BECE349A666DDBCB0094AF8</t>
  </si>
  <si>
    <t>6D1E27CED6CE23226FAC3CD1218DAA85</t>
  </si>
  <si>
    <t>3AD78DF7B90D598964E053EB1AB90DA3</t>
  </si>
  <si>
    <t>0F57185F06CF03F31540E75CAA7C5030</t>
  </si>
  <si>
    <t>1EF4EB450E7DCDBEDD2DFD3A08441AB7</t>
  </si>
  <si>
    <t>7901CFF8628D12E3BBBEEF5E125CF0E8</t>
  </si>
  <si>
    <t>FA447D32346D07A7A78437083CD5879B</t>
  </si>
  <si>
    <t>FB8D85038B16E443FDE956F7877DEA26</t>
  </si>
  <si>
    <t>54A333DF47A5ADF67157F8CFBD8442D8</t>
  </si>
  <si>
    <t>F88063CBFA359CEDC545B93B83C8828C</t>
  </si>
  <si>
    <t>77CCE3DCB0837C6C49D0DF83E30F3A72</t>
  </si>
  <si>
    <t>AE36971DE6295C1E7412EE5276C5A68C</t>
  </si>
  <si>
    <t>CAF328DAA0B961E1865D68799BA52585</t>
  </si>
  <si>
    <t>B122568C943398B47FC4493B6183D7DB</t>
  </si>
  <si>
    <t>6C86BA980C87D2564AA19B6505AE779C</t>
  </si>
  <si>
    <t>694DDB38D9BB02085AF31F1228455A1A</t>
  </si>
  <si>
    <t>D30CBBACC2CC06965FA118C3DFF8235A</t>
  </si>
  <si>
    <t>2388D94D614C2B9B285140876465AE81</t>
  </si>
  <si>
    <t>F8A68273082585A846440F7B38A976B0</t>
  </si>
  <si>
    <t>5B0C7BED5DCC97FA545E215B78B4DCFC</t>
  </si>
  <si>
    <t>039C435B26C542D517F2F6CF001C629E</t>
  </si>
  <si>
    <t>B6B1B54183237B7E0503E9E59D179979</t>
  </si>
  <si>
    <t>08FA82F802FBD8F267B25D3227B1FAF2</t>
  </si>
  <si>
    <t>EF568940F23476B794602EB62263C817</t>
  </si>
  <si>
    <t>0C3AA2DAC8B556A6037E9D705D4C373D</t>
  </si>
  <si>
    <t>51184E09F1EFB601C7D609C12BC9EF6F</t>
  </si>
  <si>
    <t>412A34CC21F3CE9BEE138A65FA322BD8</t>
  </si>
  <si>
    <t>622E1A25F1CE259EE5273A0603323D00</t>
  </si>
  <si>
    <t>3BCCE67136474FDA661FA930068F90A7</t>
  </si>
  <si>
    <t>AB31D9CACDAA149E30A1508164BF7D3E</t>
  </si>
  <si>
    <t>F3EE16C60700E9DC40F2B56ABAF81E37</t>
  </si>
  <si>
    <t>89854FEFD09E44540D91CBCDD65CA15E</t>
  </si>
  <si>
    <t>8892494FAA2E974FB1AA6663582C6A2B</t>
  </si>
  <si>
    <t>BC9AEC0F7AD8570689F6B1AFBC3554D8</t>
  </si>
  <si>
    <t>F251D9D5C696E1B5C156EE0A7C58232B</t>
  </si>
  <si>
    <t>50BA61B97EB8A1119592F9B97F05011F</t>
  </si>
  <si>
    <t>9EA7E17CAF4D5BAAADB2B88A4104A4F3</t>
  </si>
  <si>
    <t>58987A2D7B64F886FEDA2748C2465CF3</t>
  </si>
  <si>
    <t>184A685D514B0FE90AD0F7D02641472F</t>
  </si>
  <si>
    <t>BB022FCFC6C6DCBE4784FC1123EDEF1A</t>
  </si>
  <si>
    <t>4C0F30EBBF07813C4A4821EF660719EA</t>
  </si>
  <si>
    <t>0F8E7781E03AD6616B587C83D2DC6329</t>
  </si>
  <si>
    <t>E16542CA5FA135FF10F0A85192ED3B5F</t>
  </si>
  <si>
    <t>92AE702D78950411CF5B6BEBAEE34DF4</t>
  </si>
  <si>
    <t>D9D4897589A13C8403B0551A2263BDE4</t>
  </si>
  <si>
    <t>8121458095E7C9E8F36FB29B6C3FAEEA</t>
  </si>
  <si>
    <t>18FFC720D5B7893E2709C5A7A733E9D5</t>
  </si>
  <si>
    <t>104283F9D8EB2EC6414298666FF3C8BB</t>
  </si>
  <si>
    <t>9957797205FC00209F7FA168DFD2033B</t>
  </si>
  <si>
    <t>43E399D4AB3B2CFEB9ABCC1F534BC7B6</t>
  </si>
  <si>
    <t>8415CC431E3D4FB27342848528FBE9C4</t>
  </si>
  <si>
    <t>A1D054F84D6A5E01D8A2B55034418AAD</t>
  </si>
  <si>
    <t>EAA07EE5CFE0DAC28099C94D6736160B</t>
  </si>
  <si>
    <t>6EACEF902E5E60512CF2B796988D75F3</t>
  </si>
  <si>
    <t>8CE886A475BED8B1698CE90E85097F76</t>
  </si>
  <si>
    <t>1EAF93B2C191D5203410501343C8BFEC</t>
  </si>
  <si>
    <t>321648A094EA7789B84A5C2BA00546CD</t>
  </si>
  <si>
    <t>91688678B0236BC2CEFC024F33E25A38</t>
  </si>
  <si>
    <t>C428655B6F92B22DA705153677B9189B</t>
  </si>
  <si>
    <t>B925870A276E85097B3AAA4E85AC4CF2</t>
  </si>
  <si>
    <t>BF077BF6A1DC3A5812B55CC018E9E6C2</t>
  </si>
  <si>
    <t>2794E8F426D441BB36EA8ACA67C96002</t>
  </si>
  <si>
    <t>870D7748F18A61C59A5BB6F73B5378DB</t>
  </si>
  <si>
    <t>A30DAB5E1E5BD956F295A12C55B9065F</t>
  </si>
  <si>
    <t>E05A9463B723371547D65BAD0FC9000E</t>
  </si>
  <si>
    <t>602C322AE188C4846D8C63971831A63B</t>
  </si>
  <si>
    <t>619BBB4453606F8D57EDC16B21DFBDA8</t>
  </si>
  <si>
    <t>86B279D7A8E0E988719BE929782E10F2</t>
  </si>
  <si>
    <t>99EE612E32C6EC926B3CB3C09E5FB672</t>
  </si>
  <si>
    <t>6643262FB2D6719846937C48AD7A9F62</t>
  </si>
  <si>
    <t>8E0D68C05CFD9F1F2CE50BA2768CB90E</t>
  </si>
  <si>
    <t>A3E7D04858C86319738B01590F196447</t>
  </si>
  <si>
    <t>CEB37D17967B72646ED08ABA273F6197</t>
  </si>
  <si>
    <t>76C0614FBA318EA9782524A5A3689D30</t>
  </si>
  <si>
    <t>4DEA45927F96B4BDA787A6205F7A58EC</t>
  </si>
  <si>
    <t>89AAA329518D93AD0849DFA0F036E565</t>
  </si>
  <si>
    <t>238EB7C3E3EDFFBB58B530CE195106D8</t>
  </si>
  <si>
    <t>B744860D06E6C335F4ACE2F74EFE0422</t>
  </si>
  <si>
    <t>49FD9CC74E74D0440F7801D6102CC393</t>
  </si>
  <si>
    <t>2C2E098361ACE26FF6FC92613A01D5F5</t>
  </si>
  <si>
    <t>F4C639733B980022713C34F8730D44C5</t>
  </si>
  <si>
    <t>11CFE32E8AFAA9E7905183D88FC24D1A</t>
  </si>
  <si>
    <t>7721EF0D04F837774321C6331E679BF0</t>
  </si>
  <si>
    <t>4BDEE1596297A1ABA2862DBA096BBF98</t>
  </si>
  <si>
    <t>8D91F74D105A4F8F2AE2BF7F08AC6239</t>
  </si>
  <si>
    <t>1D6FF127E16542B6ABF5C12400CB3344</t>
  </si>
  <si>
    <t>D6FF27AD5CE05E394B2D7433469F4D6F</t>
  </si>
  <si>
    <t>BD4B60E99DFBD38FBCE0754F0E66B16D</t>
  </si>
  <si>
    <t>1B083B9718375F971902DB3FEA0F449E</t>
  </si>
  <si>
    <t>4FC5E43B5090CFB241F38521722B5CBA</t>
  </si>
  <si>
    <t>01A61F2FAD68FEEFFC5E44A77ED4B8BF</t>
  </si>
  <si>
    <t>BB5D45420EBE518BA2A7320C5E93F912</t>
  </si>
  <si>
    <t>19DE5E0DF071B8718A424B190397EF1A</t>
  </si>
  <si>
    <t>8405458A54A2618F0DF4032CD0CDF58B</t>
  </si>
  <si>
    <t>DB4A10C56E2EC9D4F21D497FF5CF19ED</t>
  </si>
  <si>
    <t>81FAD6CE30CA5B709367B7C3F4062F36</t>
  </si>
  <si>
    <t>F8383E6EB7D159DE135CD8CB1B63685B</t>
  </si>
  <si>
    <t>E92314400E221E30CBD7DC97E45BB712</t>
  </si>
  <si>
    <t>B5FB9F05C6C655EDA5829A9C578651F8</t>
  </si>
  <si>
    <t>A2D106FAB4D68F3CFFB69C71D686990E</t>
  </si>
  <si>
    <t>9E2A6F767EB893E35F63A20A364D3ED5</t>
  </si>
  <si>
    <t>B19359329D257EFFAB271ACDE3C63038</t>
  </si>
  <si>
    <t>9A0DB24EBDB7543E16878FDC041E67DF</t>
  </si>
  <si>
    <t>C70146410F883A3CCD9D1F6C5696F21A</t>
  </si>
  <si>
    <t>7C54973E1927801DA66D43DA758E92E0</t>
  </si>
  <si>
    <t>17C90A8DBEDE7E3106B113E156E2B66C</t>
  </si>
  <si>
    <t>F02364C9B4944A8D210F11D77E3BABF3</t>
  </si>
  <si>
    <t>1F8FF8CD112144A90A8F5612B4598587</t>
  </si>
  <si>
    <t>113D9A7EC330B34AC26C731C37DFC781</t>
  </si>
  <si>
    <t>3331D4DAFD6317E00DD6277E37383192</t>
  </si>
  <si>
    <t>A4169A0EA50830EFEAFFC346D69370EC</t>
  </si>
  <si>
    <t>13C5600C9FC64AA0A31C1F1E48EE4404</t>
  </si>
  <si>
    <t>8172827B2DBFFACA2D226186477CD82E</t>
  </si>
  <si>
    <t>D1C71779580EA944479A52E9DB38A13E</t>
  </si>
  <si>
    <t>5B8FDEA745829E4253F1E88916F18F95</t>
  </si>
  <si>
    <t>778D90F6B114E410593BC790667CAAB8</t>
  </si>
  <si>
    <t>ECEEE597222DA40DA54AD2F9799D397D</t>
  </si>
  <si>
    <t>D0E9CA477CB3434876E0909FC1A42190</t>
  </si>
  <si>
    <t>4C37D6A29BB9109A109F19FFB36A8EDF</t>
  </si>
  <si>
    <t>394F913C1AEA82AE3E6D7BF2AD1A3279</t>
  </si>
  <si>
    <t>08D9B47309AA2F6558E17B09F7596EB0</t>
  </si>
  <si>
    <t>376454202CF62FC92D319415E6CE154A</t>
  </si>
  <si>
    <t>75035550562C5F09692FF74D20A13A05</t>
  </si>
  <si>
    <t>676C81E72CAC155F9E987F31E7DCE19E</t>
  </si>
  <si>
    <t>42ED677B7D81BADDA5BFBB8B5C005016</t>
  </si>
  <si>
    <t>FDA4D119DF1B9592C9A9F31BBA79D09F</t>
  </si>
  <si>
    <t>7ED95FE3D1010857AE6AF463B57D83C5</t>
  </si>
  <si>
    <t>B9A9FF6020D9E878BF73F8CF91E01654</t>
  </si>
  <si>
    <t>063AC7AD63E7E7593CB5E01EAE164BF7</t>
  </si>
  <si>
    <t>6F3260785FBB7C5B2D565DD0AE2E14F3</t>
  </si>
  <si>
    <t>9C608B2308DE2C2FFB57326F7FEB92FF</t>
  </si>
  <si>
    <t>031470522D96EA6DD5CECD2422B3BCE6</t>
  </si>
  <si>
    <t>D27C30DD34A1220D9411509A4D5D5743</t>
  </si>
  <si>
    <t>167992CAFDC65ED14486B9922830CF33</t>
  </si>
  <si>
    <t>F996D1D8784659CEE0A13C8FDF516761</t>
  </si>
  <si>
    <t>C9495FEFCC700E405CA5C802C88C7E33</t>
  </si>
  <si>
    <t>BDD970D7BACE618CC5C32B524AF4E828</t>
  </si>
  <si>
    <t>38B37B4C3EA970B47549FE3D9AE712C4</t>
  </si>
  <si>
    <t>D1BF09E8FF03CA924BF8BF5563186228</t>
  </si>
  <si>
    <t>862A982C43820003CF027D7FFBBB6B53</t>
  </si>
  <si>
    <t>35D110247B80115F3E378C9D09FF71B8</t>
  </si>
  <si>
    <t>E53311A6D3BEDA81322AB839FE5D328B</t>
  </si>
  <si>
    <t>8E5BFF85B4A0F8E5D473ED3DD6C4C03F</t>
  </si>
  <si>
    <t>829597C4325CB97EF51DF406C089BA48</t>
  </si>
  <si>
    <t>408644A8C2BBBF0A71FE6DA0E7FBDA07</t>
  </si>
  <si>
    <t>3674009F56045E25B3EF0B5EACCDBA45</t>
  </si>
  <si>
    <t>D67ACBB76A9CDBB4969D38603F04CEBD</t>
  </si>
  <si>
    <t>D34080C14A822DBB8A59B3D337CB2E7E</t>
  </si>
  <si>
    <t>695006BC130AE3D9AB055FBCDD0774EB</t>
  </si>
  <si>
    <t>DE346B4B7C034B11284BFB14A3F6FC88</t>
  </si>
  <si>
    <t>12F07CCA99E6E25D6448BAC71F4ED219</t>
  </si>
  <si>
    <t>A4507EA495ADB4CDFAEDB56601371658</t>
  </si>
  <si>
    <t>02C5FF7C561E916D6DD358A21CB4208E</t>
  </si>
  <si>
    <t>2B3A8CAC4B078278ABA7701EA86B60D9</t>
  </si>
  <si>
    <t>D1872CDFFFD04F5BE539B666F1010207</t>
  </si>
  <si>
    <t>55271F20F71143B97F91239718725574</t>
  </si>
  <si>
    <t>323FF84B36FE7D31A88529794E5E6041</t>
  </si>
  <si>
    <t>8E41ED31AC5B9F7B87018DAB4535F9AB</t>
  </si>
  <si>
    <t>60573C3752FA55A65275FF2FB8D69BE9</t>
  </si>
  <si>
    <t>F0009ED00CF22399FEB01B261B07B7D4</t>
  </si>
  <si>
    <t>14B931DF3A9096DE881FBEF03567340F</t>
  </si>
  <si>
    <t>417990C72FAB18A4F9B17DF8CD5EA1DC</t>
  </si>
  <si>
    <t>B84A2CC494634FD2522251B8D7D489F9</t>
  </si>
  <si>
    <t>F2A95CE3D9FC7EB87D09359EA2BFA4AB</t>
  </si>
  <si>
    <t>5064ED6D4789A02D4F4CED86D67E3500</t>
  </si>
  <si>
    <t>687433306EE365090E55B0C002A28D5A</t>
  </si>
  <si>
    <t>465C04BA6423F3296A8BCC3595E06542</t>
  </si>
  <si>
    <t>E3B671E4E0B3782C1A0E07D1AA462655</t>
  </si>
  <si>
    <t>D987DEE84095AB2998A7E4E5E58E3DBF</t>
  </si>
  <si>
    <t>EAAE516026CFC1F64374C4905B35B081</t>
  </si>
  <si>
    <t>EB5E47C960961AFD89CE927BF8A0C92F</t>
  </si>
  <si>
    <t>B54CB5C6C7A132123CB8C29A6A12D707</t>
  </si>
  <si>
    <t>E3E0974996F486123BD06013F6E7F409</t>
  </si>
  <si>
    <t>2E058C429C99803B9B1B91060153EE6E</t>
  </si>
  <si>
    <t>181ED6792CDC38DD650746EFC75D5D77</t>
  </si>
  <si>
    <t>590851E564DD1CF43C1353069FF383FF</t>
  </si>
  <si>
    <t>B07101B0334FB617FE87178369DD65D1</t>
  </si>
  <si>
    <t>FBED7C7BBF42AD075D3E60C8ADC16B52</t>
  </si>
  <si>
    <t>32C4E3B6A7892298C53374643507F68B</t>
  </si>
  <si>
    <t>3ACEAE2A85A3C8E51A0330D3646BB6EB</t>
  </si>
  <si>
    <t>823576F4CB19FE5F943155D205C5D32B</t>
  </si>
  <si>
    <t>9EC573BFBFC21065795B6521CCA209A8</t>
  </si>
  <si>
    <t>55B0BFB5B493921AE88E81BF2F2F18B5</t>
  </si>
  <si>
    <t>BEEEF02F625C05F93145F4F418D77DB9</t>
  </si>
  <si>
    <t>08A65CDF06BA4DBE8EB53F63A37AE4C7</t>
  </si>
  <si>
    <t>E6C79221177CD0CC40933135E72667A1</t>
  </si>
  <si>
    <t>8F56CC91256B644E2F589837FC908840</t>
  </si>
  <si>
    <t>D2E41C9D1B3D1225A5C7536F6D32240E</t>
  </si>
  <si>
    <t>539423419796E162DB6F49840ED66146</t>
  </si>
  <si>
    <t>E850F903E7F06905FA1794435EF32CB8</t>
  </si>
  <si>
    <t>A29A44F6C7F72F5FDF4D79C941D33B85</t>
  </si>
  <si>
    <t>FD46F382EAF0A839FF0698D668E6058C</t>
  </si>
  <si>
    <t>6CAC743D9B306B44DCD285377E80B176</t>
  </si>
  <si>
    <t>2FE676461D372B18F5B8FFB722BA9740</t>
  </si>
  <si>
    <t>9A15CD728E93858BF3C46E1301771DF1</t>
  </si>
  <si>
    <t>2C8FE691FF37B1FEFC0786331E53482C</t>
  </si>
  <si>
    <t>74C6B9B087B92C51453F8C8A9CB68838</t>
  </si>
  <si>
    <t>4EFF069977FD2A1E69846E97FCA4D2C0</t>
  </si>
  <si>
    <t>40466FB4744C41FD1B05FD6FCCC415ED</t>
  </si>
  <si>
    <t>2AC9BAA596E2FC31D02ABC01DEF2E1F9</t>
  </si>
  <si>
    <t>1E69ADEC6BD4E82A34BA9A3B25AF202F</t>
  </si>
  <si>
    <t>B5515A8562A61E14FD353E34DE44A7B2</t>
  </si>
  <si>
    <t>07F944B2723C453DB9494A84FF90BC2E</t>
  </si>
  <si>
    <t>CC4A9A9B582CA5A7C648852A9AB237E0</t>
  </si>
  <si>
    <t>469BC25127A2DEC77495FCCDA3AE163C</t>
  </si>
  <si>
    <t>F230A14D60E4D2E9E05CAE7B4B27E38A</t>
  </si>
  <si>
    <t>19E99581152E893C07C4B9FA1204747B</t>
  </si>
  <si>
    <t>9284F2C0B4A01876762DAC6D1387C17B</t>
  </si>
  <si>
    <t>508E2E8F0E4FB28A2E0D7FB207E2FBAC</t>
  </si>
  <si>
    <t>E0BEA1E8065875E70A1F8F3473483F30</t>
  </si>
  <si>
    <t>9E90A31B5FBF2A652E2C222D0AFC58DB</t>
  </si>
  <si>
    <t>AE2A5BF94A6A5115FD7744BB8C5E3868</t>
  </si>
  <si>
    <t>7E6FA3D771E0A0907F1E81EF1E55147D</t>
  </si>
  <si>
    <t>CF7248ED3AA2F03020C0E653D403504F</t>
  </si>
  <si>
    <t>55EB85CA0BE9386D9A3177804FDDCF16</t>
  </si>
  <si>
    <t>6D61DD5A70D5B6FCF2306C007D2FEFD2</t>
  </si>
  <si>
    <t>4023E542216BB0749B71081274950D0C</t>
  </si>
  <si>
    <t>9BB7504FA68F9AC1046ABB5A4E454A6B</t>
  </si>
  <si>
    <t>CBE1235CBA1D3FC53859FAE695FCBBA3</t>
  </si>
  <si>
    <t>6511F09C451FF985253F7D0CDEFCE9CB</t>
  </si>
  <si>
    <t>285F0F161FE1749C8C5BA77410BAC66F</t>
  </si>
  <si>
    <t>FB57743C634E5B4B3990A08A1BF4B500</t>
  </si>
  <si>
    <t>7954CAF6102BE99AC5FDEDBE5BA52799</t>
  </si>
  <si>
    <t>93A92B890AE3ED40D477C241F32C66C5</t>
  </si>
  <si>
    <t>291A7F4F8C440053562D2D8421F5A96E</t>
  </si>
  <si>
    <t>591E737A74095ADF9288B4CF71290D56</t>
  </si>
  <si>
    <t>DB006A85BE5DA16AACD5D18002320C14</t>
  </si>
  <si>
    <t>1B3306277693DDF6DACAA65C3ADBBC18</t>
  </si>
  <si>
    <t>47F5B9F8705DBA4BBA0F7BFE42055440</t>
  </si>
  <si>
    <t>F3279A08A2BFF9CABBCC3F02485A8ED1</t>
  </si>
  <si>
    <t>79C5A75943397C5B1848000766AA36BC</t>
  </si>
  <si>
    <t>2BAE8D0F40BE8719D9429D8E0EC43CFF</t>
  </si>
  <si>
    <t>4BE8269B791492F28C1E34F5BA1E9433</t>
  </si>
  <si>
    <t>4DD62DABA9DA85C89C0DCDC6A9D51686</t>
  </si>
  <si>
    <t>50E399602CBF64D4FC639E01A95F8BF0</t>
  </si>
  <si>
    <t>117071DFAE5898C0AF17CF766BE383C1</t>
  </si>
  <si>
    <t>9CDCFDB4EE94399D1AEC0D5CC4451C93</t>
  </si>
  <si>
    <t>730B52DCDC74294A051F13A3C7C537AE</t>
  </si>
  <si>
    <t>11D9B1CAF2BEADF1F1F9C69B3199E7C0</t>
  </si>
  <si>
    <t>53B124E24AE06838B19B4BE3BDCC2E47</t>
  </si>
  <si>
    <t>C3CF9E9008EBDA7E46B0AB17DFD14506</t>
  </si>
  <si>
    <t>D8A3ADB17754D91A7ACE110A30B54794</t>
  </si>
  <si>
    <t>33E0F96FBCCB3FE3039DA3EDCDE31504</t>
  </si>
  <si>
    <t>E598D1D8654EF0022E47C49B7A6D5176</t>
  </si>
  <si>
    <t>46B83C912098C6B0FF8763DCA278941E</t>
  </si>
  <si>
    <t>F236A829E58053E1FAD1419443E6E4A5</t>
  </si>
  <si>
    <t>7BB6D25CB516AE6733DD7606F1BC5852</t>
  </si>
  <si>
    <t>FD0C84DB8F88714E5680AC78835605E1</t>
  </si>
  <si>
    <t>89C61BB26EF53B36CE4ABB7D1BCA9659</t>
  </si>
  <si>
    <t>E4BBAAA11FDE8095E0B6D52B81ED0FE9</t>
  </si>
  <si>
    <t>A75D87576ED9F0A42657556E44F2BE40</t>
  </si>
  <si>
    <t>D84D24886F08DB9869CFAC938E1B579A</t>
  </si>
  <si>
    <t>150EA2F35B70F86C530A53B216F6B73E</t>
  </si>
  <si>
    <t>7F4820DAFC8E6DEB4753D74CE19B35E1</t>
  </si>
  <si>
    <t>321B97033AA770A5E1336A69F7733390</t>
  </si>
  <si>
    <t>D4868FCFD150FE3A089ACB2BA36D5579</t>
  </si>
  <si>
    <t>B2D337D084F67C127187869A2F447CAF</t>
  </si>
  <si>
    <t>B4ED5D51AA1B849C5E0BC5B9313C5586</t>
  </si>
  <si>
    <t>8C0881AB53CA7389396F451053335AAC</t>
  </si>
  <si>
    <t>46FF0F03BFC0E16F23ABCEFF6EC73F0A</t>
  </si>
  <si>
    <t>AB961188B23D2A7A7736915938981C30</t>
  </si>
  <si>
    <t>01001DD3C61AE63166A97EC2933EAA4B</t>
  </si>
  <si>
    <t>AB797BFF1E04CDE2EEB2C99AAC1A74F4</t>
  </si>
  <si>
    <t>43FA9D00E8B5A8C6C91DD4A82779751C</t>
  </si>
  <si>
    <t>F4F10AC8F1492C48DF2BF24ABA01F0A5</t>
  </si>
  <si>
    <t>C2E32C734567865E984F9E2DFABB697D</t>
  </si>
  <si>
    <t>11175AF54E64B4C9FE0701B41191F3F8</t>
  </si>
  <si>
    <t>38E7145B2B2200F7B6866A2986D99603</t>
  </si>
  <si>
    <t>9D91CB80F16E475515D66065B9047FF2</t>
  </si>
  <si>
    <t>EE21B2E6E231837773A115A77194225A</t>
  </si>
  <si>
    <t>DC46D3ADB8C1590E3C808A74A9128E3B</t>
  </si>
  <si>
    <t>7A65B47392F64BCC6848405C70AFEF11</t>
  </si>
  <si>
    <t>2FFCCAFA23C376B4AB965068C8F97E73</t>
  </si>
  <si>
    <t>8EF80779DAB0927E87AC4AC26C1C5296</t>
  </si>
  <si>
    <t>BBE0D7279A5ECC992CD19DCCA5859F6E</t>
  </si>
  <si>
    <t>73CF5ABA2518A50F8AA0AB6641A84DB1</t>
  </si>
  <si>
    <t>CD406FEB88C81BF9DD84F6801905885E</t>
  </si>
  <si>
    <t>BAA44900D27F532884279700C43A9194</t>
  </si>
  <si>
    <t>F8BF259828E485DC5BC3B8221116C00D</t>
  </si>
  <si>
    <t>DEFA3CC84CC84EDDA88229FE0510ECD7</t>
  </si>
  <si>
    <t>4BD35C1F70099F2FC50CCCA8E52D67A4</t>
  </si>
  <si>
    <t>B306C86AF0EB6312663E2CFDA9362AC0</t>
  </si>
  <si>
    <t>6169DE7A64ACDD6FDE2509DFB0F40637</t>
  </si>
  <si>
    <t>4028D045DE47603942C44B17B26ED187</t>
  </si>
  <si>
    <t>8F82C6067C3954A63283F68E15E1C0D8</t>
  </si>
  <si>
    <t>CD4A9A420A236C455BE76A8131115A8F</t>
  </si>
  <si>
    <t>E930908859707A92BC1348960009C43D</t>
  </si>
  <si>
    <t>0BCCE99BD5C91AE206A724E7396D93DC</t>
  </si>
  <si>
    <t>1E5C3BF291959CA55AE09E93115D2A78</t>
  </si>
  <si>
    <t>A024756B5F66AC1E9ECF4288B5EDD363</t>
  </si>
  <si>
    <t>91CA2817D57B8B73568F497F0E44DE06</t>
  </si>
  <si>
    <t>6972A2C8B420E10117BB048EE457AD68</t>
  </si>
  <si>
    <t>780E2D105B200DBA96A337B7484F1C70</t>
  </si>
  <si>
    <t>8143B3A00D995100793000C9581291B2</t>
  </si>
  <si>
    <t>2DB62FF74A7059643C538E1D94185FDC</t>
  </si>
  <si>
    <t>B1D5625801D349363D4CAC7C68C6602A</t>
  </si>
  <si>
    <t>B053239EAB6C35E928335C95F0112337</t>
  </si>
  <si>
    <t>92BE922902DA6C684B638BA5E938433C</t>
  </si>
  <si>
    <t>FB8223B90CC599219E4BE45ED7A9403A</t>
  </si>
  <si>
    <t>7364BD05BAB613BC0AE2CA8CD78ABC69</t>
  </si>
  <si>
    <t>F66DBFADDF5C75057C9F8829E992926F</t>
  </si>
  <si>
    <t>B8252AD6BF3D8E9D9F1D39ADB176C419</t>
  </si>
  <si>
    <t>C1232D64B7E3C72744EE0E33880AD287</t>
  </si>
  <si>
    <t>5D015B7379ABEE4A1F793BD01054AE35</t>
  </si>
  <si>
    <t>9C8E86B8F6962CA0DAE2DC8985B77175</t>
  </si>
  <si>
    <t>3EFA457F4389CCAEB56B88756211BB75</t>
  </si>
  <si>
    <t>2F675B1D12B7DF6EA182E8902CBDDD15</t>
  </si>
  <si>
    <t>0620574CFCFF093A05CE509700EBF30D</t>
  </si>
  <si>
    <t>8F6AA2231D566B8881EC546485E75C10</t>
  </si>
  <si>
    <t>512CF8C16550CE31CB3F188D39F37581</t>
  </si>
  <si>
    <t>A8D2400E7C6BCDE8B73C8E49E33D5CDB</t>
  </si>
  <si>
    <t>AC41BDDCB9B70121A5A389F3CC83E81C</t>
  </si>
  <si>
    <t>E3F5A65419AAB07C6545E4323B3FE763</t>
  </si>
  <si>
    <t>B4ED50A1EADBDA6447CA8EEB41747C9B</t>
  </si>
  <si>
    <t>56FF3CB59E95903D443D65BAFC2D9AFB</t>
  </si>
  <si>
    <t>5C86A4EEA3682B3B4D0CB4905A72D9A7</t>
  </si>
  <si>
    <t>6546B4FE60479F74AF9570B7CACD52B4</t>
  </si>
  <si>
    <t>783AF1B47775FD162B389D58F81A96B6</t>
  </si>
  <si>
    <t>75A0031716E8C65C243C41425F5C4BD9</t>
  </si>
  <si>
    <t>0C93AB11F990AFA0A303DD332E6F0FFA</t>
  </si>
  <si>
    <t>0C74DEED1CBFB31812407CCE0ACD3DFB</t>
  </si>
  <si>
    <t>FC829BED940B1F2C7DD2B07153B25FF0</t>
  </si>
  <si>
    <t>153A64B8858886804C2CFD447752BEA7</t>
  </si>
  <si>
    <t>2EFE8344A91CB60F3A427D94497FE864</t>
  </si>
  <si>
    <t>E757A83582A6D5E587515F1376FB21F3</t>
  </si>
  <si>
    <t>2A91673D0832370AF53E49586734B216</t>
  </si>
  <si>
    <t>3BC249D4176BCBB6EFA5B37692B41C3E</t>
  </si>
  <si>
    <t>9C7644B48B32ECC979AFCCF7ED447961</t>
  </si>
  <si>
    <t>E3B4F515CB5849CB732D1B48D12498BE</t>
  </si>
  <si>
    <t>2A8574F8413AF0956A8B04FA6BAC1078</t>
  </si>
  <si>
    <t>291E9C0DCB9C753B4FAF4A5FECAB867F</t>
  </si>
  <si>
    <t>A4E60F90B72E750DDD30022C6A43FEA2</t>
  </si>
  <si>
    <t>EC9B3B961E9BA9116F52F5A4E432B968</t>
  </si>
  <si>
    <t>AAA4F7F3DAF22347D0BB52A74B4C78C9</t>
  </si>
  <si>
    <t>25BB081CBB81E415A5CCF78DB71C161B</t>
  </si>
  <si>
    <t>2F1BCD8974829CB939D34BFB069289B0</t>
  </si>
  <si>
    <t>ECF470137C7CCAE99DCEFACEC4F7D5F4</t>
  </si>
  <si>
    <t>3293D5CCCA72BF37AFCC7FEA10AB7425</t>
  </si>
  <si>
    <t>298F59FB9DB8A2187FD4F9EFCF27B597</t>
  </si>
  <si>
    <t>0179F640DFDF7293DB2EB15CA6A18CD0</t>
  </si>
  <si>
    <t>B341F917B012D90AA0E421E88691E2D8</t>
  </si>
  <si>
    <t>FDEC7343406030FDF58C395AC84BD915</t>
  </si>
  <si>
    <t>18A273326D6A9288D6C269B0B0B9B96F</t>
  </si>
  <si>
    <t>6A339F19383274AA2B672088C3AFAAC5</t>
  </si>
  <si>
    <t>BB3054EF8C0BE6F0C87B6FB2BA53FED5</t>
  </si>
  <si>
    <t>06376804DADB70D3592929119B39AD88</t>
  </si>
  <si>
    <t>EA8DED189FCB1C16EC7D18C8FE4B833E</t>
  </si>
  <si>
    <t>B96ADC54F53DB738370BE373A4418BA2</t>
  </si>
  <si>
    <t>4F458BE2CE79D2E4266CCCC949E55DAE</t>
  </si>
  <si>
    <t>72F052134A6B1793896358CC4EDFFE2C</t>
  </si>
  <si>
    <t>EBA91F5718FEAD272926D82BD2953FD9</t>
  </si>
  <si>
    <t>FB0563FDC6F80C9B698AE7D3AE12C40F</t>
  </si>
  <si>
    <t>627656D082FC8F3B569E6A592152443D</t>
  </si>
  <si>
    <t>69FEF9C2BE3A29B7AD962A832576C314</t>
  </si>
  <si>
    <t>001666662A807446ED44C24AB141D018</t>
  </si>
  <si>
    <t>3D012019774C391A1165688F768904DA</t>
  </si>
  <si>
    <t>B296D6A143C09212F7111BE8EE85A426</t>
  </si>
  <si>
    <t>082CA2D4DE575CB81A36140B0EDB728B</t>
  </si>
  <si>
    <t>EFF8A7D5F4F296FDFD64847181FE3CC9</t>
  </si>
  <si>
    <t>CD2CE2832190F38B89167ABF5135A32E</t>
  </si>
  <si>
    <t>A4674A150E0E537B42549DF07F704987</t>
  </si>
  <si>
    <t>991A403162AA4E9FE2D5A071106654A9</t>
  </si>
  <si>
    <t>4565237D9176A518CCD29C76DF80ABA2</t>
  </si>
  <si>
    <t>759858BB9AE80CD0505A93C977E628C4</t>
  </si>
  <si>
    <t>E39B807649491317B8AC70C4C0857EBB</t>
  </si>
  <si>
    <t>1C7170E42856C583D4FA39C34497CBCC</t>
  </si>
  <si>
    <t>ACDD634C33286AEFC2701FB8FADE6E59</t>
  </si>
  <si>
    <t>EEE9116274735742640F286FDE3F87C3</t>
  </si>
  <si>
    <t>5E707543F7DC595B9FEF273901E52F52</t>
  </si>
  <si>
    <t>A5E80F1E273CC52A63D715902C15C835</t>
  </si>
  <si>
    <t>252C3FC42936FEE6A70C56227CC5C9FB</t>
  </si>
  <si>
    <t>1A43E8F8C6EE9D36DBD5DC43A4666D1D</t>
  </si>
  <si>
    <t>0A2201D9730682A43DD07A8A0A58D1B7</t>
  </si>
  <si>
    <t>9481F10880D8B18C18674A20E3BD1E7E</t>
  </si>
  <si>
    <t>9C021912571823FB4B10142D8A5B8FA8</t>
  </si>
  <si>
    <t>0E56126DBBD6F411818CA98303F7FD35</t>
  </si>
  <si>
    <t>F6B2623E47FA4A24EEC5B53A78F36B25</t>
  </si>
  <si>
    <t>A5C4544D4449300432C322CD312E34D0</t>
  </si>
  <si>
    <t>CA134C97BE6456A63C1599153C44F88B</t>
  </si>
  <si>
    <t>7055C6FC6115298B20C96B02B78ACEB4</t>
  </si>
  <si>
    <t>8137A337A80B77416A5D4680C6521890</t>
  </si>
  <si>
    <t>0B54963F69D908439D25697EB4C94DD3</t>
  </si>
  <si>
    <t>013C7A889B762078774532E8C77C3B19</t>
  </si>
  <si>
    <t>FFBD4E2B6A7317635184D2F903B37FD0</t>
  </si>
  <si>
    <t>7A7855A61244B96EC8411B8BC3C0D201</t>
  </si>
  <si>
    <t>A248E72542350CA9F02A82E25A1D01BB</t>
  </si>
  <si>
    <t>5FB465FC33AB8C58DDAD1BF5B05B8417</t>
  </si>
  <si>
    <t>904BDCF5795F458DC48B3726629F2AEB</t>
  </si>
  <si>
    <t>745F7CAE8B9A81F74DC7D28E90FEA4CE</t>
  </si>
  <si>
    <t>6E4A1D53754D23709A5B3A43103BD957</t>
  </si>
  <si>
    <t>34414BB83D4FCBF19AD626CA86B9550E</t>
  </si>
  <si>
    <t>FA23C703C1DD7D91C52C8B26D2BEBF3E</t>
  </si>
  <si>
    <t>870B09BA2A17769EB196B1EDF572AAE1</t>
  </si>
  <si>
    <t>9FBB09DB59A1EDF05F944D17641CD02D</t>
  </si>
  <si>
    <t>2FA87BF92F513C388B15AA7E75F66EA1</t>
  </si>
  <si>
    <t>E29FD4D05A87ED7A6A3F9AC0F51C0F6C</t>
  </si>
  <si>
    <t>A96C117433F3878E0D22BEF28976CFAC</t>
  </si>
  <si>
    <t>6E3B504AC8CCBA47436A64652931BC49</t>
  </si>
  <si>
    <t>87871A7242CC0E51D472487D77E60B38</t>
  </si>
  <si>
    <t>FB0DC6AAE81D3349792F9ED1E9C7BC47</t>
  </si>
  <si>
    <t>20299A93E8344AC7A9DD82D4CC7E0080</t>
  </si>
  <si>
    <t>431BD088C73AC5982BAF933618B1BD62</t>
  </si>
  <si>
    <t>6BFC20B15D9F0BA7C97BEC13668109B9</t>
  </si>
  <si>
    <t>E970E2B3465198EA6904BFD8B4022C10</t>
  </si>
  <si>
    <t>799F327511CD63A3023F1BC5164C050A</t>
  </si>
  <si>
    <t>B6F6BC3AC667F0C94675B9776E62A6F5</t>
  </si>
  <si>
    <t>3F7EDCBC087F11C8FC422E89FD8D1248</t>
  </si>
  <si>
    <t>2D2C3EDD72A9E50A76D1C680FF2A1BA8</t>
  </si>
  <si>
    <t>5CB8CB84F449B94E762AD0D7DD7CE8BE</t>
  </si>
  <si>
    <t>E81A1FE117155FAB0EFDB25FF6853572</t>
  </si>
  <si>
    <t>A8B40675AB29CF1A65883E8320F06DBA</t>
  </si>
  <si>
    <t>3ECE2C19465B7884317E158759BA1A03</t>
  </si>
  <si>
    <t>343C45E394899273EEC55DD41339247F</t>
  </si>
  <si>
    <t>3C18D954B31D7863D58A4653383A8D15</t>
  </si>
  <si>
    <t>9539A6E51AC80A738CD4157EC042FC6F</t>
  </si>
  <si>
    <t>F8D3A2CBA34A4AA952ABBA902BF9E938</t>
  </si>
  <si>
    <t>2F246A352B8B284A478C09897DB5B9D3</t>
  </si>
  <si>
    <t>4018C9B5375F150BA227A315B0846001</t>
  </si>
  <si>
    <t>A2E9CD8FFCCE65F8B9A443A42656F60F</t>
  </si>
  <si>
    <t>2675791164BA047D5CDA7F1EF03BB664</t>
  </si>
  <si>
    <t>42C0C3B3E77B014847A53F84D88B9F5C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</si>
</sst>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17" Target="worksheets/sheet15.xml" Type="http://schemas.openxmlformats.org/officeDocument/2006/relationships/worksheet"/>
<Relationship Id="rId18" Target="worksheets/sheet16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H807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1.734375" customWidth="true" bestFit="true"/>
    <col min="6" max="6" width="20.96875" customWidth="true" bestFit="true"/>
    <col min="7" max="7" width="68.3046875" customWidth="true" bestFit="true"/>
    <col min="8" max="8" width="62.65234375" customWidth="true" bestFit="true"/>
    <col min="9" max="9" width="28.546875" customWidth="true" bestFit="true"/>
    <col min="10" max="10" width="17.82421875" customWidth="true" bestFit="true"/>
    <col min="11" max="11" width="13.796875" customWidth="true" bestFit="true"/>
    <col min="12" max="12" width="15.3828125" customWidth="true" bestFit="true"/>
    <col min="13" max="13" width="58.6875" customWidth="true" bestFit="true"/>
    <col min="14" max="14" width="93.26953125" customWidth="true" bestFit="true"/>
    <col min="15" max="15" width="43.89453125" customWidth="true" bestFit="true"/>
    <col min="16" max="16" width="92.5546875" customWidth="true" bestFit="true"/>
    <col min="17" max="17" width="43.17578125" customWidth="true" bestFit="true"/>
    <col min="18" max="18" width="77.46875" customWidth="true" bestFit="true"/>
    <col min="19" max="19" width="46.76171875" customWidth="true" bestFit="true"/>
    <col min="20" max="20" width="54.77734375" customWidth="true" bestFit="true"/>
    <col min="21" max="21" width="70.47265625" customWidth="true" bestFit="true"/>
    <col min="22" max="22" width="60.15625" customWidth="true" bestFit="true"/>
    <col min="23" max="23" width="53.37109375" customWidth="true" bestFit="true"/>
    <col min="24" max="24" width="57.2734375" customWidth="true" bestFit="true"/>
    <col min="25" max="25" width="53.01953125" customWidth="true" bestFit="true"/>
    <col min="26" max="26" width="52.8125" customWidth="true" bestFit="true"/>
    <col min="27" max="27" width="55.7734375" customWidth="true" bestFit="true"/>
    <col min="28" max="28" width="64.25390625" customWidth="true" bestFit="true"/>
    <col min="29" max="29" width="68.7734375" customWidth="true" bestFit="true"/>
    <col min="30" max="30" width="36.3984375" customWidth="true" bestFit="true"/>
    <col min="31" max="31" width="73.1796875" customWidth="true" bestFit="true"/>
    <col min="32" max="32" width="20.13671875" customWidth="true" bestFit="true"/>
    <col min="33" max="33" width="225.23046875" customWidth="true" bestFit="true"/>
    <col min="1" max="1" width="37.285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  <c r="AG7" t="s" s="2">
        <v>78</v>
      </c>
    </row>
    <row r="8" ht="45.0" customHeight="true">
      <c r="A8" t="s" s="4">
        <v>79</v>
      </c>
      <c r="B8" t="s" s="4">
        <v>80</v>
      </c>
      <c r="C8" t="s" s="4">
        <v>81</v>
      </c>
      <c r="D8" t="s" s="4">
        <v>82</v>
      </c>
      <c r="E8" t="s" s="4">
        <v>83</v>
      </c>
      <c r="F8" t="s" s="4">
        <v>84</v>
      </c>
      <c r="G8" t="s" s="4">
        <v>85</v>
      </c>
      <c r="H8" t="s" s="4">
        <v>85</v>
      </c>
      <c r="I8" t="s" s="4">
        <v>86</v>
      </c>
      <c r="J8" t="s" s="4">
        <v>87</v>
      </c>
      <c r="K8" t="s" s="4">
        <v>88</v>
      </c>
      <c r="L8" t="s" s="4">
        <v>89</v>
      </c>
      <c r="M8" t="s" s="4">
        <v>90</v>
      </c>
      <c r="N8" t="s" s="4">
        <v>91</v>
      </c>
      <c r="O8" t="s" s="4">
        <v>92</v>
      </c>
      <c r="P8" t="s" s="4">
        <v>93</v>
      </c>
      <c r="Q8" t="s" s="4">
        <v>92</v>
      </c>
      <c r="R8" t="s" s="4">
        <v>94</v>
      </c>
      <c r="S8" t="s" s="4">
        <v>94</v>
      </c>
      <c r="T8" t="s" s="4">
        <v>94</v>
      </c>
      <c r="U8" t="s" s="4">
        <v>94</v>
      </c>
      <c r="V8" t="s" s="4">
        <v>94</v>
      </c>
      <c r="W8" t="s" s="4">
        <v>94</v>
      </c>
      <c r="X8" t="s" s="4">
        <v>94</v>
      </c>
      <c r="Y8" t="s" s="4">
        <v>94</v>
      </c>
      <c r="Z8" t="s" s="4">
        <v>94</v>
      </c>
      <c r="AA8" t="s" s="4">
        <v>94</v>
      </c>
      <c r="AB8" t="s" s="4">
        <v>94</v>
      </c>
      <c r="AC8" t="s" s="4">
        <v>94</v>
      </c>
      <c r="AD8" t="s" s="4">
        <v>94</v>
      </c>
      <c r="AE8" t="s" s="4">
        <v>86</v>
      </c>
      <c r="AF8" t="s" s="4">
        <v>95</v>
      </c>
      <c r="AG8" t="s" s="4">
        <v>96</v>
      </c>
    </row>
    <row r="9" ht="45.0" customHeight="true">
      <c r="A9" t="s" s="4">
        <v>97</v>
      </c>
      <c r="B9" t="s" s="4">
        <v>80</v>
      </c>
      <c r="C9" t="s" s="4">
        <v>81</v>
      </c>
      <c r="D9" t="s" s="4">
        <v>82</v>
      </c>
      <c r="E9" t="s" s="4">
        <v>83</v>
      </c>
      <c r="F9" t="s" s="4">
        <v>98</v>
      </c>
      <c r="G9" t="s" s="4">
        <v>99</v>
      </c>
      <c r="H9" t="s" s="4">
        <v>99</v>
      </c>
      <c r="I9" t="s" s="4">
        <v>100</v>
      </c>
      <c r="J9" t="s" s="4">
        <v>101</v>
      </c>
      <c r="K9" t="s" s="4">
        <v>102</v>
      </c>
      <c r="L9" t="s" s="4">
        <v>103</v>
      </c>
      <c r="M9" t="s" s="4">
        <v>104</v>
      </c>
      <c r="N9" t="s" s="4">
        <v>105</v>
      </c>
      <c r="O9" t="s" s="4">
        <v>92</v>
      </c>
      <c r="P9" t="s" s="4">
        <v>106</v>
      </c>
      <c r="Q9" t="s" s="4">
        <v>92</v>
      </c>
      <c r="R9" t="s" s="4">
        <v>107</v>
      </c>
      <c r="S9" t="s" s="4">
        <v>107</v>
      </c>
      <c r="T9" t="s" s="4">
        <v>107</v>
      </c>
      <c r="U9" t="s" s="4">
        <v>107</v>
      </c>
      <c r="V9" t="s" s="4">
        <v>107</v>
      </c>
      <c r="W9" t="s" s="4">
        <v>107</v>
      </c>
      <c r="X9" t="s" s="4">
        <v>107</v>
      </c>
      <c r="Y9" t="s" s="4">
        <v>107</v>
      </c>
      <c r="Z9" t="s" s="4">
        <v>107</v>
      </c>
      <c r="AA9" t="s" s="4">
        <v>107</v>
      </c>
      <c r="AB9" t="s" s="4">
        <v>107</v>
      </c>
      <c r="AC9" t="s" s="4">
        <v>107</v>
      </c>
      <c r="AD9" t="s" s="4">
        <v>107</v>
      </c>
      <c r="AE9" t="s" s="4">
        <v>86</v>
      </c>
      <c r="AF9" t="s" s="4">
        <v>95</v>
      </c>
      <c r="AG9" t="s" s="4">
        <v>96</v>
      </c>
    </row>
    <row r="10" ht="45.0" customHeight="true">
      <c r="A10" t="s" s="4">
        <v>108</v>
      </c>
      <c r="B10" t="s" s="4">
        <v>80</v>
      </c>
      <c r="C10" t="s" s="4">
        <v>81</v>
      </c>
      <c r="D10" t="s" s="4">
        <v>82</v>
      </c>
      <c r="E10" t="s" s="4">
        <v>83</v>
      </c>
      <c r="F10" t="s" s="4">
        <v>109</v>
      </c>
      <c r="G10" t="s" s="4">
        <v>110</v>
      </c>
      <c r="H10" t="s" s="4">
        <v>110</v>
      </c>
      <c r="I10" t="s" s="4">
        <v>100</v>
      </c>
      <c r="J10" t="s" s="4">
        <v>111</v>
      </c>
      <c r="K10" t="s" s="4">
        <v>112</v>
      </c>
      <c r="L10" t="s" s="4">
        <v>113</v>
      </c>
      <c r="M10" t="s" s="4">
        <v>90</v>
      </c>
      <c r="N10" t="s" s="4">
        <v>114</v>
      </c>
      <c r="O10" t="s" s="4">
        <v>92</v>
      </c>
      <c r="P10" t="s" s="4">
        <v>115</v>
      </c>
      <c r="Q10" t="s" s="4">
        <v>92</v>
      </c>
      <c r="R10" t="s" s="4">
        <v>116</v>
      </c>
      <c r="S10" t="s" s="4">
        <v>116</v>
      </c>
      <c r="T10" t="s" s="4">
        <v>116</v>
      </c>
      <c r="U10" t="s" s="4">
        <v>116</v>
      </c>
      <c r="V10" t="s" s="4">
        <v>116</v>
      </c>
      <c r="W10" t="s" s="4">
        <v>116</v>
      </c>
      <c r="X10" t="s" s="4">
        <v>116</v>
      </c>
      <c r="Y10" t="s" s="4">
        <v>116</v>
      </c>
      <c r="Z10" t="s" s="4">
        <v>116</v>
      </c>
      <c r="AA10" t="s" s="4">
        <v>116</v>
      </c>
      <c r="AB10" t="s" s="4">
        <v>116</v>
      </c>
      <c r="AC10" t="s" s="4">
        <v>116</v>
      </c>
      <c r="AD10" t="s" s="4">
        <v>116</v>
      </c>
      <c r="AE10" t="s" s="4">
        <v>86</v>
      </c>
      <c r="AF10" t="s" s="4">
        <v>95</v>
      </c>
      <c r="AG10" t="s" s="4">
        <v>96</v>
      </c>
    </row>
    <row r="11" ht="45.0" customHeight="true">
      <c r="A11" t="s" s="4">
        <v>117</v>
      </c>
      <c r="B11" t="s" s="4">
        <v>80</v>
      </c>
      <c r="C11" t="s" s="4">
        <v>81</v>
      </c>
      <c r="D11" t="s" s="4">
        <v>82</v>
      </c>
      <c r="E11" t="s" s="4">
        <v>83</v>
      </c>
      <c r="F11" t="s" s="4">
        <v>118</v>
      </c>
      <c r="G11" t="s" s="4">
        <v>119</v>
      </c>
      <c r="H11" t="s" s="4">
        <v>119</v>
      </c>
      <c r="I11" t="s" s="4">
        <v>120</v>
      </c>
      <c r="J11" t="s" s="4">
        <v>121</v>
      </c>
      <c r="K11" t="s" s="4">
        <v>122</v>
      </c>
      <c r="L11" t="s" s="4">
        <v>123</v>
      </c>
      <c r="M11" t="s" s="4">
        <v>104</v>
      </c>
      <c r="N11" t="s" s="4">
        <v>124</v>
      </c>
      <c r="O11" t="s" s="4">
        <v>92</v>
      </c>
      <c r="P11" t="s" s="4">
        <v>125</v>
      </c>
      <c r="Q11" t="s" s="4">
        <v>92</v>
      </c>
      <c r="R11" t="s" s="4">
        <v>126</v>
      </c>
      <c r="S11" t="s" s="4">
        <v>126</v>
      </c>
      <c r="T11" t="s" s="4">
        <v>126</v>
      </c>
      <c r="U11" t="s" s="4">
        <v>126</v>
      </c>
      <c r="V11" t="s" s="4">
        <v>126</v>
      </c>
      <c r="W11" t="s" s="4">
        <v>126</v>
      </c>
      <c r="X11" t="s" s="4">
        <v>126</v>
      </c>
      <c r="Y11" t="s" s="4">
        <v>126</v>
      </c>
      <c r="Z11" t="s" s="4">
        <v>126</v>
      </c>
      <c r="AA11" t="s" s="4">
        <v>126</v>
      </c>
      <c r="AB11" t="s" s="4">
        <v>126</v>
      </c>
      <c r="AC11" t="s" s="4">
        <v>126</v>
      </c>
      <c r="AD11" t="s" s="4">
        <v>126</v>
      </c>
      <c r="AE11" t="s" s="4">
        <v>86</v>
      </c>
      <c r="AF11" t="s" s="4">
        <v>95</v>
      </c>
      <c r="AG11" t="s" s="4">
        <v>96</v>
      </c>
    </row>
    <row r="12" ht="45.0" customHeight="true">
      <c r="A12" t="s" s="4">
        <v>127</v>
      </c>
      <c r="B12" t="s" s="4">
        <v>80</v>
      </c>
      <c r="C12" t="s" s="4">
        <v>81</v>
      </c>
      <c r="D12" t="s" s="4">
        <v>82</v>
      </c>
      <c r="E12" t="s" s="4">
        <v>83</v>
      </c>
      <c r="F12" t="s" s="4">
        <v>109</v>
      </c>
      <c r="G12" t="s" s="4">
        <v>110</v>
      </c>
      <c r="H12" t="s" s="4">
        <v>110</v>
      </c>
      <c r="I12" t="s" s="4">
        <v>100</v>
      </c>
      <c r="J12" t="s" s="4">
        <v>128</v>
      </c>
      <c r="K12" t="s" s="4">
        <v>129</v>
      </c>
      <c r="L12" t="s" s="4">
        <v>129</v>
      </c>
      <c r="M12" t="s" s="4">
        <v>90</v>
      </c>
      <c r="N12" t="s" s="4">
        <v>114</v>
      </c>
      <c r="O12" t="s" s="4">
        <v>92</v>
      </c>
      <c r="P12" t="s" s="4">
        <v>130</v>
      </c>
      <c r="Q12" t="s" s="4">
        <v>92</v>
      </c>
      <c r="R12" t="s" s="4">
        <v>131</v>
      </c>
      <c r="S12" t="s" s="4">
        <v>131</v>
      </c>
      <c r="T12" t="s" s="4">
        <v>131</v>
      </c>
      <c r="U12" t="s" s="4">
        <v>131</v>
      </c>
      <c r="V12" t="s" s="4">
        <v>131</v>
      </c>
      <c r="W12" t="s" s="4">
        <v>131</v>
      </c>
      <c r="X12" t="s" s="4">
        <v>131</v>
      </c>
      <c r="Y12" t="s" s="4">
        <v>131</v>
      </c>
      <c r="Z12" t="s" s="4">
        <v>131</v>
      </c>
      <c r="AA12" t="s" s="4">
        <v>131</v>
      </c>
      <c r="AB12" t="s" s="4">
        <v>131</v>
      </c>
      <c r="AC12" t="s" s="4">
        <v>131</v>
      </c>
      <c r="AD12" t="s" s="4">
        <v>131</v>
      </c>
      <c r="AE12" t="s" s="4">
        <v>86</v>
      </c>
      <c r="AF12" t="s" s="4">
        <v>95</v>
      </c>
      <c r="AG12" t="s" s="4">
        <v>96</v>
      </c>
    </row>
    <row r="13" ht="45.0" customHeight="true">
      <c r="A13" t="s" s="4">
        <v>132</v>
      </c>
      <c r="B13" t="s" s="4">
        <v>80</v>
      </c>
      <c r="C13" t="s" s="4">
        <v>81</v>
      </c>
      <c r="D13" t="s" s="4">
        <v>82</v>
      </c>
      <c r="E13" t="s" s="4">
        <v>83</v>
      </c>
      <c r="F13" t="s" s="4">
        <v>109</v>
      </c>
      <c r="G13" t="s" s="4">
        <v>110</v>
      </c>
      <c r="H13" t="s" s="4">
        <v>110</v>
      </c>
      <c r="I13" t="s" s="4">
        <v>100</v>
      </c>
      <c r="J13" t="s" s="4">
        <v>133</v>
      </c>
      <c r="K13" t="s" s="4">
        <v>134</v>
      </c>
      <c r="L13" t="s" s="4">
        <v>135</v>
      </c>
      <c r="M13" t="s" s="4">
        <v>90</v>
      </c>
      <c r="N13" t="s" s="4">
        <v>114</v>
      </c>
      <c r="O13" t="s" s="4">
        <v>92</v>
      </c>
      <c r="P13" t="s" s="4">
        <v>136</v>
      </c>
      <c r="Q13" t="s" s="4">
        <v>92</v>
      </c>
      <c r="R13" t="s" s="4">
        <v>137</v>
      </c>
      <c r="S13" t="s" s="4">
        <v>137</v>
      </c>
      <c r="T13" t="s" s="4">
        <v>137</v>
      </c>
      <c r="U13" t="s" s="4">
        <v>137</v>
      </c>
      <c r="V13" t="s" s="4">
        <v>137</v>
      </c>
      <c r="W13" t="s" s="4">
        <v>137</v>
      </c>
      <c r="X13" t="s" s="4">
        <v>137</v>
      </c>
      <c r="Y13" t="s" s="4">
        <v>137</v>
      </c>
      <c r="Z13" t="s" s="4">
        <v>137</v>
      </c>
      <c r="AA13" t="s" s="4">
        <v>137</v>
      </c>
      <c r="AB13" t="s" s="4">
        <v>137</v>
      </c>
      <c r="AC13" t="s" s="4">
        <v>137</v>
      </c>
      <c r="AD13" t="s" s="4">
        <v>137</v>
      </c>
      <c r="AE13" t="s" s="4">
        <v>86</v>
      </c>
      <c r="AF13" t="s" s="4">
        <v>95</v>
      </c>
      <c r="AG13" t="s" s="4">
        <v>96</v>
      </c>
    </row>
    <row r="14" ht="45.0" customHeight="true">
      <c r="A14" t="s" s="4">
        <v>138</v>
      </c>
      <c r="B14" t="s" s="4">
        <v>80</v>
      </c>
      <c r="C14" t="s" s="4">
        <v>81</v>
      </c>
      <c r="D14" t="s" s="4">
        <v>82</v>
      </c>
      <c r="E14" t="s" s="4">
        <v>83</v>
      </c>
      <c r="F14" t="s" s="4">
        <v>118</v>
      </c>
      <c r="G14" t="s" s="4">
        <v>119</v>
      </c>
      <c r="H14" t="s" s="4">
        <v>119</v>
      </c>
      <c r="I14" t="s" s="4">
        <v>120</v>
      </c>
      <c r="J14" t="s" s="4">
        <v>139</v>
      </c>
      <c r="K14" t="s" s="4">
        <v>140</v>
      </c>
      <c r="L14" t="s" s="4">
        <v>141</v>
      </c>
      <c r="M14" t="s" s="4">
        <v>104</v>
      </c>
      <c r="N14" t="s" s="4">
        <v>142</v>
      </c>
      <c r="O14" t="s" s="4">
        <v>92</v>
      </c>
      <c r="P14" t="s" s="4">
        <v>143</v>
      </c>
      <c r="Q14" t="s" s="4">
        <v>92</v>
      </c>
      <c r="R14" t="s" s="4">
        <v>144</v>
      </c>
      <c r="S14" t="s" s="4">
        <v>144</v>
      </c>
      <c r="T14" t="s" s="4">
        <v>144</v>
      </c>
      <c r="U14" t="s" s="4">
        <v>144</v>
      </c>
      <c r="V14" t="s" s="4">
        <v>144</v>
      </c>
      <c r="W14" t="s" s="4">
        <v>144</v>
      </c>
      <c r="X14" t="s" s="4">
        <v>144</v>
      </c>
      <c r="Y14" t="s" s="4">
        <v>144</v>
      </c>
      <c r="Z14" t="s" s="4">
        <v>144</v>
      </c>
      <c r="AA14" t="s" s="4">
        <v>144</v>
      </c>
      <c r="AB14" t="s" s="4">
        <v>144</v>
      </c>
      <c r="AC14" t="s" s="4">
        <v>144</v>
      </c>
      <c r="AD14" t="s" s="4">
        <v>144</v>
      </c>
      <c r="AE14" t="s" s="4">
        <v>86</v>
      </c>
      <c r="AF14" t="s" s="4">
        <v>95</v>
      </c>
      <c r="AG14" t="s" s="4">
        <v>96</v>
      </c>
    </row>
    <row r="15" ht="45.0" customHeight="true">
      <c r="A15" t="s" s="4">
        <v>145</v>
      </c>
      <c r="B15" t="s" s="4">
        <v>80</v>
      </c>
      <c r="C15" t="s" s="4">
        <v>81</v>
      </c>
      <c r="D15" t="s" s="4">
        <v>82</v>
      </c>
      <c r="E15" t="s" s="4">
        <v>83</v>
      </c>
      <c r="F15" t="s" s="4">
        <v>118</v>
      </c>
      <c r="G15" t="s" s="4">
        <v>146</v>
      </c>
      <c r="H15" t="s" s="4">
        <v>146</v>
      </c>
      <c r="I15" t="s" s="4">
        <v>120</v>
      </c>
      <c r="J15" t="s" s="4">
        <v>147</v>
      </c>
      <c r="K15" t="s" s="4">
        <v>140</v>
      </c>
      <c r="L15" t="s" s="4">
        <v>148</v>
      </c>
      <c r="M15" t="s" s="4">
        <v>90</v>
      </c>
      <c r="N15" t="s" s="4">
        <v>149</v>
      </c>
      <c r="O15" t="s" s="4">
        <v>92</v>
      </c>
      <c r="P15" t="s" s="4">
        <v>150</v>
      </c>
      <c r="Q15" t="s" s="4">
        <v>92</v>
      </c>
      <c r="R15" t="s" s="4">
        <v>151</v>
      </c>
      <c r="S15" t="s" s="4">
        <v>151</v>
      </c>
      <c r="T15" t="s" s="4">
        <v>151</v>
      </c>
      <c r="U15" t="s" s="4">
        <v>151</v>
      </c>
      <c r="V15" t="s" s="4">
        <v>151</v>
      </c>
      <c r="W15" t="s" s="4">
        <v>151</v>
      </c>
      <c r="X15" t="s" s="4">
        <v>151</v>
      </c>
      <c r="Y15" t="s" s="4">
        <v>151</v>
      </c>
      <c r="Z15" t="s" s="4">
        <v>151</v>
      </c>
      <c r="AA15" t="s" s="4">
        <v>151</v>
      </c>
      <c r="AB15" t="s" s="4">
        <v>151</v>
      </c>
      <c r="AC15" t="s" s="4">
        <v>151</v>
      </c>
      <c r="AD15" t="s" s="4">
        <v>151</v>
      </c>
      <c r="AE15" t="s" s="4">
        <v>86</v>
      </c>
      <c r="AF15" t="s" s="4">
        <v>95</v>
      </c>
      <c r="AG15" t="s" s="4">
        <v>96</v>
      </c>
    </row>
    <row r="16" ht="45.0" customHeight="true">
      <c r="A16" t="s" s="4">
        <v>152</v>
      </c>
      <c r="B16" t="s" s="4">
        <v>80</v>
      </c>
      <c r="C16" t="s" s="4">
        <v>81</v>
      </c>
      <c r="D16" t="s" s="4">
        <v>82</v>
      </c>
      <c r="E16" t="s" s="4">
        <v>83</v>
      </c>
      <c r="F16" t="s" s="4">
        <v>118</v>
      </c>
      <c r="G16" t="s" s="4">
        <v>119</v>
      </c>
      <c r="H16" t="s" s="4">
        <v>119</v>
      </c>
      <c r="I16" t="s" s="4">
        <v>120</v>
      </c>
      <c r="J16" t="s" s="4">
        <v>153</v>
      </c>
      <c r="K16" t="s" s="4">
        <v>140</v>
      </c>
      <c r="L16" t="s" s="4">
        <v>154</v>
      </c>
      <c r="M16" t="s" s="4">
        <v>104</v>
      </c>
      <c r="N16" t="s" s="4">
        <v>124</v>
      </c>
      <c r="O16" t="s" s="4">
        <v>92</v>
      </c>
      <c r="P16" t="s" s="4">
        <v>155</v>
      </c>
      <c r="Q16" t="s" s="4">
        <v>92</v>
      </c>
      <c r="R16" t="s" s="4">
        <v>156</v>
      </c>
      <c r="S16" t="s" s="4">
        <v>156</v>
      </c>
      <c r="T16" t="s" s="4">
        <v>156</v>
      </c>
      <c r="U16" t="s" s="4">
        <v>156</v>
      </c>
      <c r="V16" t="s" s="4">
        <v>156</v>
      </c>
      <c r="W16" t="s" s="4">
        <v>156</v>
      </c>
      <c r="X16" t="s" s="4">
        <v>156</v>
      </c>
      <c r="Y16" t="s" s="4">
        <v>156</v>
      </c>
      <c r="Z16" t="s" s="4">
        <v>156</v>
      </c>
      <c r="AA16" t="s" s="4">
        <v>156</v>
      </c>
      <c r="AB16" t="s" s="4">
        <v>156</v>
      </c>
      <c r="AC16" t="s" s="4">
        <v>156</v>
      </c>
      <c r="AD16" t="s" s="4">
        <v>156</v>
      </c>
      <c r="AE16" t="s" s="4">
        <v>86</v>
      </c>
      <c r="AF16" t="s" s="4">
        <v>95</v>
      </c>
      <c r="AG16" t="s" s="4">
        <v>96</v>
      </c>
    </row>
    <row r="17" ht="45.0" customHeight="true">
      <c r="A17" t="s" s="4">
        <v>157</v>
      </c>
      <c r="B17" t="s" s="4">
        <v>80</v>
      </c>
      <c r="C17" t="s" s="4">
        <v>81</v>
      </c>
      <c r="D17" t="s" s="4">
        <v>82</v>
      </c>
      <c r="E17" t="s" s="4">
        <v>83</v>
      </c>
      <c r="F17" t="s" s="4">
        <v>158</v>
      </c>
      <c r="G17" t="s" s="4">
        <v>159</v>
      </c>
      <c r="H17" t="s" s="4">
        <v>159</v>
      </c>
      <c r="I17" t="s" s="4">
        <v>160</v>
      </c>
      <c r="J17" t="s" s="4">
        <v>161</v>
      </c>
      <c r="K17" t="s" s="4">
        <v>162</v>
      </c>
      <c r="L17" t="s" s="4">
        <v>163</v>
      </c>
      <c r="M17" t="s" s="4">
        <v>90</v>
      </c>
      <c r="N17" t="s" s="4">
        <v>164</v>
      </c>
      <c r="O17" t="s" s="4">
        <v>92</v>
      </c>
      <c r="P17" t="s" s="4">
        <v>165</v>
      </c>
      <c r="Q17" t="s" s="4">
        <v>92</v>
      </c>
      <c r="R17" t="s" s="4">
        <v>166</v>
      </c>
      <c r="S17" t="s" s="4">
        <v>166</v>
      </c>
      <c r="T17" t="s" s="4">
        <v>166</v>
      </c>
      <c r="U17" t="s" s="4">
        <v>166</v>
      </c>
      <c r="V17" t="s" s="4">
        <v>166</v>
      </c>
      <c r="W17" t="s" s="4">
        <v>166</v>
      </c>
      <c r="X17" t="s" s="4">
        <v>166</v>
      </c>
      <c r="Y17" t="s" s="4">
        <v>166</v>
      </c>
      <c r="Z17" t="s" s="4">
        <v>166</v>
      </c>
      <c r="AA17" t="s" s="4">
        <v>166</v>
      </c>
      <c r="AB17" t="s" s="4">
        <v>166</v>
      </c>
      <c r="AC17" t="s" s="4">
        <v>166</v>
      </c>
      <c r="AD17" t="s" s="4">
        <v>166</v>
      </c>
      <c r="AE17" t="s" s="4">
        <v>86</v>
      </c>
      <c r="AF17" t="s" s="4">
        <v>95</v>
      </c>
      <c r="AG17" t="s" s="4">
        <v>96</v>
      </c>
    </row>
    <row r="18" ht="45.0" customHeight="true">
      <c r="A18" t="s" s="4">
        <v>167</v>
      </c>
      <c r="B18" t="s" s="4">
        <v>80</v>
      </c>
      <c r="C18" t="s" s="4">
        <v>81</v>
      </c>
      <c r="D18" t="s" s="4">
        <v>82</v>
      </c>
      <c r="E18" t="s" s="4">
        <v>83</v>
      </c>
      <c r="F18" t="s" s="4">
        <v>109</v>
      </c>
      <c r="G18" t="s" s="4">
        <v>110</v>
      </c>
      <c r="H18" t="s" s="4">
        <v>110</v>
      </c>
      <c r="I18" t="s" s="4">
        <v>100</v>
      </c>
      <c r="J18" t="s" s="4">
        <v>168</v>
      </c>
      <c r="K18" t="s" s="4">
        <v>169</v>
      </c>
      <c r="L18" t="s" s="4">
        <v>170</v>
      </c>
      <c r="M18" t="s" s="4">
        <v>90</v>
      </c>
      <c r="N18" t="s" s="4">
        <v>114</v>
      </c>
      <c r="O18" t="s" s="4">
        <v>92</v>
      </c>
      <c r="P18" t="s" s="4">
        <v>171</v>
      </c>
      <c r="Q18" t="s" s="4">
        <v>92</v>
      </c>
      <c r="R18" t="s" s="4">
        <v>172</v>
      </c>
      <c r="S18" t="s" s="4">
        <v>172</v>
      </c>
      <c r="T18" t="s" s="4">
        <v>172</v>
      </c>
      <c r="U18" t="s" s="4">
        <v>172</v>
      </c>
      <c r="V18" t="s" s="4">
        <v>172</v>
      </c>
      <c r="W18" t="s" s="4">
        <v>172</v>
      </c>
      <c r="X18" t="s" s="4">
        <v>172</v>
      </c>
      <c r="Y18" t="s" s="4">
        <v>172</v>
      </c>
      <c r="Z18" t="s" s="4">
        <v>172</v>
      </c>
      <c r="AA18" t="s" s="4">
        <v>172</v>
      </c>
      <c r="AB18" t="s" s="4">
        <v>172</v>
      </c>
      <c r="AC18" t="s" s="4">
        <v>172</v>
      </c>
      <c r="AD18" t="s" s="4">
        <v>172</v>
      </c>
      <c r="AE18" t="s" s="4">
        <v>86</v>
      </c>
      <c r="AF18" t="s" s="4">
        <v>95</v>
      </c>
      <c r="AG18" t="s" s="4">
        <v>96</v>
      </c>
    </row>
    <row r="19" ht="45.0" customHeight="true">
      <c r="A19" t="s" s="4">
        <v>173</v>
      </c>
      <c r="B19" t="s" s="4">
        <v>80</v>
      </c>
      <c r="C19" t="s" s="4">
        <v>81</v>
      </c>
      <c r="D19" t="s" s="4">
        <v>82</v>
      </c>
      <c r="E19" t="s" s="4">
        <v>83</v>
      </c>
      <c r="F19" t="s" s="4">
        <v>109</v>
      </c>
      <c r="G19" t="s" s="4">
        <v>110</v>
      </c>
      <c r="H19" t="s" s="4">
        <v>110</v>
      </c>
      <c r="I19" t="s" s="4">
        <v>100</v>
      </c>
      <c r="J19" t="s" s="4">
        <v>174</v>
      </c>
      <c r="K19" t="s" s="4">
        <v>175</v>
      </c>
      <c r="L19" t="s" s="4">
        <v>176</v>
      </c>
      <c r="M19" t="s" s="4">
        <v>90</v>
      </c>
      <c r="N19" t="s" s="4">
        <v>114</v>
      </c>
      <c r="O19" t="s" s="4">
        <v>92</v>
      </c>
      <c r="P19" t="s" s="4">
        <v>177</v>
      </c>
      <c r="Q19" t="s" s="4">
        <v>92</v>
      </c>
      <c r="R19" t="s" s="4">
        <v>178</v>
      </c>
      <c r="S19" t="s" s="4">
        <v>178</v>
      </c>
      <c r="T19" t="s" s="4">
        <v>178</v>
      </c>
      <c r="U19" t="s" s="4">
        <v>178</v>
      </c>
      <c r="V19" t="s" s="4">
        <v>178</v>
      </c>
      <c r="W19" t="s" s="4">
        <v>178</v>
      </c>
      <c r="X19" t="s" s="4">
        <v>178</v>
      </c>
      <c r="Y19" t="s" s="4">
        <v>178</v>
      </c>
      <c r="Z19" t="s" s="4">
        <v>178</v>
      </c>
      <c r="AA19" t="s" s="4">
        <v>178</v>
      </c>
      <c r="AB19" t="s" s="4">
        <v>178</v>
      </c>
      <c r="AC19" t="s" s="4">
        <v>178</v>
      </c>
      <c r="AD19" t="s" s="4">
        <v>178</v>
      </c>
      <c r="AE19" t="s" s="4">
        <v>86</v>
      </c>
      <c r="AF19" t="s" s="4">
        <v>95</v>
      </c>
      <c r="AG19" t="s" s="4">
        <v>96</v>
      </c>
    </row>
    <row r="20" ht="45.0" customHeight="true">
      <c r="A20" t="s" s="4">
        <v>179</v>
      </c>
      <c r="B20" t="s" s="4">
        <v>80</v>
      </c>
      <c r="C20" t="s" s="4">
        <v>81</v>
      </c>
      <c r="D20" t="s" s="4">
        <v>82</v>
      </c>
      <c r="E20" t="s" s="4">
        <v>83</v>
      </c>
      <c r="F20" t="s" s="4">
        <v>180</v>
      </c>
      <c r="G20" t="s" s="4">
        <v>181</v>
      </c>
      <c r="H20" t="s" s="4">
        <v>181</v>
      </c>
      <c r="I20" t="s" s="4">
        <v>86</v>
      </c>
      <c r="J20" t="s" s="4">
        <v>182</v>
      </c>
      <c r="K20" t="s" s="4">
        <v>183</v>
      </c>
      <c r="L20" t="s" s="4">
        <v>184</v>
      </c>
      <c r="M20" t="s" s="4">
        <v>90</v>
      </c>
      <c r="N20" t="s" s="4">
        <v>185</v>
      </c>
      <c r="O20" t="s" s="4">
        <v>92</v>
      </c>
      <c r="P20" t="s" s="4">
        <v>186</v>
      </c>
      <c r="Q20" t="s" s="4">
        <v>92</v>
      </c>
      <c r="R20" t="s" s="4">
        <v>187</v>
      </c>
      <c r="S20" t="s" s="4">
        <v>187</v>
      </c>
      <c r="T20" t="s" s="4">
        <v>187</v>
      </c>
      <c r="U20" t="s" s="4">
        <v>187</v>
      </c>
      <c r="V20" t="s" s="4">
        <v>187</v>
      </c>
      <c r="W20" t="s" s="4">
        <v>187</v>
      </c>
      <c r="X20" t="s" s="4">
        <v>187</v>
      </c>
      <c r="Y20" t="s" s="4">
        <v>187</v>
      </c>
      <c r="Z20" t="s" s="4">
        <v>187</v>
      </c>
      <c r="AA20" t="s" s="4">
        <v>187</v>
      </c>
      <c r="AB20" t="s" s="4">
        <v>187</v>
      </c>
      <c r="AC20" t="s" s="4">
        <v>187</v>
      </c>
      <c r="AD20" t="s" s="4">
        <v>187</v>
      </c>
      <c r="AE20" t="s" s="4">
        <v>86</v>
      </c>
      <c r="AF20" t="s" s="4">
        <v>95</v>
      </c>
      <c r="AG20" t="s" s="4">
        <v>96</v>
      </c>
    </row>
    <row r="21" ht="45.0" customHeight="true">
      <c r="A21" t="s" s="4">
        <v>188</v>
      </c>
      <c r="B21" t="s" s="4">
        <v>80</v>
      </c>
      <c r="C21" t="s" s="4">
        <v>81</v>
      </c>
      <c r="D21" t="s" s="4">
        <v>82</v>
      </c>
      <c r="E21" t="s" s="4">
        <v>83</v>
      </c>
      <c r="F21" t="s" s="4">
        <v>118</v>
      </c>
      <c r="G21" t="s" s="4">
        <v>146</v>
      </c>
      <c r="H21" t="s" s="4">
        <v>146</v>
      </c>
      <c r="I21" t="s" s="4">
        <v>120</v>
      </c>
      <c r="J21" t="s" s="4">
        <v>189</v>
      </c>
      <c r="K21" t="s" s="4">
        <v>190</v>
      </c>
      <c r="L21" t="s" s="4">
        <v>191</v>
      </c>
      <c r="M21" t="s" s="4">
        <v>90</v>
      </c>
      <c r="N21" t="s" s="4">
        <v>124</v>
      </c>
      <c r="O21" t="s" s="4">
        <v>92</v>
      </c>
      <c r="P21" t="s" s="4">
        <v>192</v>
      </c>
      <c r="Q21" t="s" s="4">
        <v>92</v>
      </c>
      <c r="R21" t="s" s="4">
        <v>193</v>
      </c>
      <c r="S21" t="s" s="4">
        <v>193</v>
      </c>
      <c r="T21" t="s" s="4">
        <v>193</v>
      </c>
      <c r="U21" t="s" s="4">
        <v>193</v>
      </c>
      <c r="V21" t="s" s="4">
        <v>193</v>
      </c>
      <c r="W21" t="s" s="4">
        <v>193</v>
      </c>
      <c r="X21" t="s" s="4">
        <v>193</v>
      </c>
      <c r="Y21" t="s" s="4">
        <v>193</v>
      </c>
      <c r="Z21" t="s" s="4">
        <v>193</v>
      </c>
      <c r="AA21" t="s" s="4">
        <v>193</v>
      </c>
      <c r="AB21" t="s" s="4">
        <v>193</v>
      </c>
      <c r="AC21" t="s" s="4">
        <v>193</v>
      </c>
      <c r="AD21" t="s" s="4">
        <v>193</v>
      </c>
      <c r="AE21" t="s" s="4">
        <v>86</v>
      </c>
      <c r="AF21" t="s" s="4">
        <v>95</v>
      </c>
      <c r="AG21" t="s" s="4">
        <v>96</v>
      </c>
    </row>
    <row r="22" ht="45.0" customHeight="true">
      <c r="A22" t="s" s="4">
        <v>194</v>
      </c>
      <c r="B22" t="s" s="4">
        <v>80</v>
      </c>
      <c r="C22" t="s" s="4">
        <v>81</v>
      </c>
      <c r="D22" t="s" s="4">
        <v>82</v>
      </c>
      <c r="E22" t="s" s="4">
        <v>83</v>
      </c>
      <c r="F22" t="s" s="4">
        <v>109</v>
      </c>
      <c r="G22" t="s" s="4">
        <v>110</v>
      </c>
      <c r="H22" t="s" s="4">
        <v>110</v>
      </c>
      <c r="I22" t="s" s="4">
        <v>100</v>
      </c>
      <c r="J22" t="s" s="4">
        <v>195</v>
      </c>
      <c r="K22" t="s" s="4">
        <v>196</v>
      </c>
      <c r="L22" t="s" s="4">
        <v>197</v>
      </c>
      <c r="M22" t="s" s="4">
        <v>90</v>
      </c>
      <c r="N22" t="s" s="4">
        <v>114</v>
      </c>
      <c r="O22" t="s" s="4">
        <v>92</v>
      </c>
      <c r="P22" t="s" s="4">
        <v>198</v>
      </c>
      <c r="Q22" t="s" s="4">
        <v>92</v>
      </c>
      <c r="R22" t="s" s="4">
        <v>199</v>
      </c>
      <c r="S22" t="s" s="4">
        <v>199</v>
      </c>
      <c r="T22" t="s" s="4">
        <v>199</v>
      </c>
      <c r="U22" t="s" s="4">
        <v>199</v>
      </c>
      <c r="V22" t="s" s="4">
        <v>199</v>
      </c>
      <c r="W22" t="s" s="4">
        <v>199</v>
      </c>
      <c r="X22" t="s" s="4">
        <v>199</v>
      </c>
      <c r="Y22" t="s" s="4">
        <v>199</v>
      </c>
      <c r="Z22" t="s" s="4">
        <v>199</v>
      </c>
      <c r="AA22" t="s" s="4">
        <v>199</v>
      </c>
      <c r="AB22" t="s" s="4">
        <v>199</v>
      </c>
      <c r="AC22" t="s" s="4">
        <v>199</v>
      </c>
      <c r="AD22" t="s" s="4">
        <v>199</v>
      </c>
      <c r="AE22" t="s" s="4">
        <v>86</v>
      </c>
      <c r="AF22" t="s" s="4">
        <v>95</v>
      </c>
      <c r="AG22" t="s" s="4">
        <v>96</v>
      </c>
    </row>
    <row r="23" ht="45.0" customHeight="true">
      <c r="A23" t="s" s="4">
        <v>200</v>
      </c>
      <c r="B23" t="s" s="4">
        <v>80</v>
      </c>
      <c r="C23" t="s" s="4">
        <v>81</v>
      </c>
      <c r="D23" t="s" s="4">
        <v>82</v>
      </c>
      <c r="E23" t="s" s="4">
        <v>83</v>
      </c>
      <c r="F23" t="s" s="4">
        <v>158</v>
      </c>
      <c r="G23" t="s" s="4">
        <v>159</v>
      </c>
      <c r="H23" t="s" s="4">
        <v>159</v>
      </c>
      <c r="I23" t="s" s="4">
        <v>160</v>
      </c>
      <c r="J23" t="s" s="4">
        <v>201</v>
      </c>
      <c r="K23" t="s" s="4">
        <v>202</v>
      </c>
      <c r="L23" t="s" s="4">
        <v>203</v>
      </c>
      <c r="M23" t="s" s="4">
        <v>104</v>
      </c>
      <c r="N23" t="s" s="4">
        <v>204</v>
      </c>
      <c r="O23" t="s" s="4">
        <v>92</v>
      </c>
      <c r="P23" t="s" s="4">
        <v>205</v>
      </c>
      <c r="Q23" t="s" s="4">
        <v>92</v>
      </c>
      <c r="R23" t="s" s="4">
        <v>206</v>
      </c>
      <c r="S23" t="s" s="4">
        <v>206</v>
      </c>
      <c r="T23" t="s" s="4">
        <v>206</v>
      </c>
      <c r="U23" t="s" s="4">
        <v>206</v>
      </c>
      <c r="V23" t="s" s="4">
        <v>206</v>
      </c>
      <c r="W23" t="s" s="4">
        <v>206</v>
      </c>
      <c r="X23" t="s" s="4">
        <v>206</v>
      </c>
      <c r="Y23" t="s" s="4">
        <v>206</v>
      </c>
      <c r="Z23" t="s" s="4">
        <v>206</v>
      </c>
      <c r="AA23" t="s" s="4">
        <v>206</v>
      </c>
      <c r="AB23" t="s" s="4">
        <v>206</v>
      </c>
      <c r="AC23" t="s" s="4">
        <v>206</v>
      </c>
      <c r="AD23" t="s" s="4">
        <v>206</v>
      </c>
      <c r="AE23" t="s" s="4">
        <v>86</v>
      </c>
      <c r="AF23" t="s" s="4">
        <v>95</v>
      </c>
      <c r="AG23" t="s" s="4">
        <v>96</v>
      </c>
    </row>
    <row r="24" ht="45.0" customHeight="true">
      <c r="A24" t="s" s="4">
        <v>207</v>
      </c>
      <c r="B24" t="s" s="4">
        <v>80</v>
      </c>
      <c r="C24" t="s" s="4">
        <v>81</v>
      </c>
      <c r="D24" t="s" s="4">
        <v>82</v>
      </c>
      <c r="E24" t="s" s="4">
        <v>83</v>
      </c>
      <c r="F24" t="s" s="4">
        <v>208</v>
      </c>
      <c r="G24" t="s" s="4">
        <v>209</v>
      </c>
      <c r="H24" t="s" s="4">
        <v>209</v>
      </c>
      <c r="I24" t="s" s="4">
        <v>120</v>
      </c>
      <c r="J24" t="s" s="4">
        <v>210</v>
      </c>
      <c r="K24" t="s" s="4">
        <v>211</v>
      </c>
      <c r="L24" t="s" s="4">
        <v>212</v>
      </c>
      <c r="M24" t="s" s="4">
        <v>104</v>
      </c>
      <c r="N24" t="s" s="4">
        <v>213</v>
      </c>
      <c r="O24" t="s" s="4">
        <v>92</v>
      </c>
      <c r="P24" t="s" s="4">
        <v>214</v>
      </c>
      <c r="Q24" t="s" s="4">
        <v>92</v>
      </c>
      <c r="R24" t="s" s="4">
        <v>215</v>
      </c>
      <c r="S24" t="s" s="4">
        <v>215</v>
      </c>
      <c r="T24" t="s" s="4">
        <v>215</v>
      </c>
      <c r="U24" t="s" s="4">
        <v>215</v>
      </c>
      <c r="V24" t="s" s="4">
        <v>215</v>
      </c>
      <c r="W24" t="s" s="4">
        <v>215</v>
      </c>
      <c r="X24" t="s" s="4">
        <v>215</v>
      </c>
      <c r="Y24" t="s" s="4">
        <v>215</v>
      </c>
      <c r="Z24" t="s" s="4">
        <v>215</v>
      </c>
      <c r="AA24" t="s" s="4">
        <v>215</v>
      </c>
      <c r="AB24" t="s" s="4">
        <v>215</v>
      </c>
      <c r="AC24" t="s" s="4">
        <v>215</v>
      </c>
      <c r="AD24" t="s" s="4">
        <v>215</v>
      </c>
      <c r="AE24" t="s" s="4">
        <v>86</v>
      </c>
      <c r="AF24" t="s" s="4">
        <v>95</v>
      </c>
      <c r="AG24" t="s" s="4">
        <v>96</v>
      </c>
    </row>
    <row r="25" ht="45.0" customHeight="true">
      <c r="A25" t="s" s="4">
        <v>216</v>
      </c>
      <c r="B25" t="s" s="4">
        <v>80</v>
      </c>
      <c r="C25" t="s" s="4">
        <v>81</v>
      </c>
      <c r="D25" t="s" s="4">
        <v>82</v>
      </c>
      <c r="E25" t="s" s="4">
        <v>83</v>
      </c>
      <c r="F25" t="s" s="4">
        <v>98</v>
      </c>
      <c r="G25" t="s" s="4">
        <v>217</v>
      </c>
      <c r="H25" t="s" s="4">
        <v>217</v>
      </c>
      <c r="I25" t="s" s="4">
        <v>100</v>
      </c>
      <c r="J25" t="s" s="4">
        <v>218</v>
      </c>
      <c r="K25" t="s" s="4">
        <v>219</v>
      </c>
      <c r="L25" t="s" s="4">
        <v>220</v>
      </c>
      <c r="M25" t="s" s="4">
        <v>104</v>
      </c>
      <c r="N25" t="s" s="4">
        <v>221</v>
      </c>
      <c r="O25" t="s" s="4">
        <v>92</v>
      </c>
      <c r="P25" t="s" s="4">
        <v>222</v>
      </c>
      <c r="Q25" t="s" s="4">
        <v>92</v>
      </c>
      <c r="R25" t="s" s="4">
        <v>223</v>
      </c>
      <c r="S25" t="s" s="4">
        <v>223</v>
      </c>
      <c r="T25" t="s" s="4">
        <v>223</v>
      </c>
      <c r="U25" t="s" s="4">
        <v>223</v>
      </c>
      <c r="V25" t="s" s="4">
        <v>223</v>
      </c>
      <c r="W25" t="s" s="4">
        <v>223</v>
      </c>
      <c r="X25" t="s" s="4">
        <v>223</v>
      </c>
      <c r="Y25" t="s" s="4">
        <v>223</v>
      </c>
      <c r="Z25" t="s" s="4">
        <v>223</v>
      </c>
      <c r="AA25" t="s" s="4">
        <v>223</v>
      </c>
      <c r="AB25" t="s" s="4">
        <v>223</v>
      </c>
      <c r="AC25" t="s" s="4">
        <v>223</v>
      </c>
      <c r="AD25" t="s" s="4">
        <v>223</v>
      </c>
      <c r="AE25" t="s" s="4">
        <v>86</v>
      </c>
      <c r="AF25" t="s" s="4">
        <v>95</v>
      </c>
      <c r="AG25" t="s" s="4">
        <v>96</v>
      </c>
    </row>
    <row r="26" ht="45.0" customHeight="true">
      <c r="A26" t="s" s="4">
        <v>224</v>
      </c>
      <c r="B26" t="s" s="4">
        <v>80</v>
      </c>
      <c r="C26" t="s" s="4">
        <v>81</v>
      </c>
      <c r="D26" t="s" s="4">
        <v>82</v>
      </c>
      <c r="E26" t="s" s="4">
        <v>83</v>
      </c>
      <c r="F26" t="s" s="4">
        <v>98</v>
      </c>
      <c r="G26" t="s" s="4">
        <v>99</v>
      </c>
      <c r="H26" t="s" s="4">
        <v>99</v>
      </c>
      <c r="I26" t="s" s="4">
        <v>100</v>
      </c>
      <c r="J26" t="s" s="4">
        <v>225</v>
      </c>
      <c r="K26" t="s" s="4">
        <v>226</v>
      </c>
      <c r="L26" t="s" s="4">
        <v>227</v>
      </c>
      <c r="M26" t="s" s="4">
        <v>90</v>
      </c>
      <c r="N26" t="s" s="4">
        <v>221</v>
      </c>
      <c r="O26" t="s" s="4">
        <v>92</v>
      </c>
      <c r="P26" t="s" s="4">
        <v>228</v>
      </c>
      <c r="Q26" t="s" s="4">
        <v>92</v>
      </c>
      <c r="R26" t="s" s="4">
        <v>229</v>
      </c>
      <c r="S26" t="s" s="4">
        <v>229</v>
      </c>
      <c r="T26" t="s" s="4">
        <v>229</v>
      </c>
      <c r="U26" t="s" s="4">
        <v>229</v>
      </c>
      <c r="V26" t="s" s="4">
        <v>229</v>
      </c>
      <c r="W26" t="s" s="4">
        <v>229</v>
      </c>
      <c r="X26" t="s" s="4">
        <v>229</v>
      </c>
      <c r="Y26" t="s" s="4">
        <v>229</v>
      </c>
      <c r="Z26" t="s" s="4">
        <v>229</v>
      </c>
      <c r="AA26" t="s" s="4">
        <v>229</v>
      </c>
      <c r="AB26" t="s" s="4">
        <v>229</v>
      </c>
      <c r="AC26" t="s" s="4">
        <v>229</v>
      </c>
      <c r="AD26" t="s" s="4">
        <v>229</v>
      </c>
      <c r="AE26" t="s" s="4">
        <v>86</v>
      </c>
      <c r="AF26" t="s" s="4">
        <v>95</v>
      </c>
      <c r="AG26" t="s" s="4">
        <v>96</v>
      </c>
    </row>
    <row r="27" ht="45.0" customHeight="true">
      <c r="A27" t="s" s="4">
        <v>230</v>
      </c>
      <c r="B27" t="s" s="4">
        <v>80</v>
      </c>
      <c r="C27" t="s" s="4">
        <v>81</v>
      </c>
      <c r="D27" t="s" s="4">
        <v>82</v>
      </c>
      <c r="E27" t="s" s="4">
        <v>83</v>
      </c>
      <c r="F27" t="s" s="4">
        <v>231</v>
      </c>
      <c r="G27" t="s" s="4">
        <v>232</v>
      </c>
      <c r="H27" t="s" s="4">
        <v>232</v>
      </c>
      <c r="I27" t="s" s="4">
        <v>100</v>
      </c>
      <c r="J27" t="s" s="4">
        <v>233</v>
      </c>
      <c r="K27" t="s" s="4">
        <v>234</v>
      </c>
      <c r="L27" t="s" s="4">
        <v>235</v>
      </c>
      <c r="M27" t="s" s="4">
        <v>104</v>
      </c>
      <c r="N27" t="s" s="4">
        <v>236</v>
      </c>
      <c r="O27" t="s" s="4">
        <v>92</v>
      </c>
      <c r="P27" t="s" s="4">
        <v>237</v>
      </c>
      <c r="Q27" t="s" s="4">
        <v>92</v>
      </c>
      <c r="R27" t="s" s="4">
        <v>238</v>
      </c>
      <c r="S27" t="s" s="4">
        <v>238</v>
      </c>
      <c r="T27" t="s" s="4">
        <v>238</v>
      </c>
      <c r="U27" t="s" s="4">
        <v>238</v>
      </c>
      <c r="V27" t="s" s="4">
        <v>238</v>
      </c>
      <c r="W27" t="s" s="4">
        <v>238</v>
      </c>
      <c r="X27" t="s" s="4">
        <v>238</v>
      </c>
      <c r="Y27" t="s" s="4">
        <v>238</v>
      </c>
      <c r="Z27" t="s" s="4">
        <v>238</v>
      </c>
      <c r="AA27" t="s" s="4">
        <v>238</v>
      </c>
      <c r="AB27" t="s" s="4">
        <v>238</v>
      </c>
      <c r="AC27" t="s" s="4">
        <v>238</v>
      </c>
      <c r="AD27" t="s" s="4">
        <v>238</v>
      </c>
      <c r="AE27" t="s" s="4">
        <v>86</v>
      </c>
      <c r="AF27" t="s" s="4">
        <v>95</v>
      </c>
      <c r="AG27" t="s" s="4">
        <v>96</v>
      </c>
    </row>
    <row r="28" ht="45.0" customHeight="true">
      <c r="A28" t="s" s="4">
        <v>239</v>
      </c>
      <c r="B28" t="s" s="4">
        <v>80</v>
      </c>
      <c r="C28" t="s" s="4">
        <v>81</v>
      </c>
      <c r="D28" t="s" s="4">
        <v>82</v>
      </c>
      <c r="E28" t="s" s="4">
        <v>83</v>
      </c>
      <c r="F28" t="s" s="4">
        <v>240</v>
      </c>
      <c r="G28" t="s" s="4">
        <v>241</v>
      </c>
      <c r="H28" t="s" s="4">
        <v>241</v>
      </c>
      <c r="I28" t="s" s="4">
        <v>242</v>
      </c>
      <c r="J28" t="s" s="4">
        <v>243</v>
      </c>
      <c r="K28" t="s" s="4">
        <v>244</v>
      </c>
      <c r="L28" t="s" s="4">
        <v>234</v>
      </c>
      <c r="M28" t="s" s="4">
        <v>90</v>
      </c>
      <c r="N28" t="s" s="4">
        <v>245</v>
      </c>
      <c r="O28" t="s" s="4">
        <v>92</v>
      </c>
      <c r="P28" t="s" s="4">
        <v>246</v>
      </c>
      <c r="Q28" t="s" s="4">
        <v>92</v>
      </c>
      <c r="R28" t="s" s="4">
        <v>247</v>
      </c>
      <c r="S28" t="s" s="4">
        <v>247</v>
      </c>
      <c r="T28" t="s" s="4">
        <v>247</v>
      </c>
      <c r="U28" t="s" s="4">
        <v>247</v>
      </c>
      <c r="V28" t="s" s="4">
        <v>247</v>
      </c>
      <c r="W28" t="s" s="4">
        <v>247</v>
      </c>
      <c r="X28" t="s" s="4">
        <v>247</v>
      </c>
      <c r="Y28" t="s" s="4">
        <v>247</v>
      </c>
      <c r="Z28" t="s" s="4">
        <v>247</v>
      </c>
      <c r="AA28" t="s" s="4">
        <v>247</v>
      </c>
      <c r="AB28" t="s" s="4">
        <v>247</v>
      </c>
      <c r="AC28" t="s" s="4">
        <v>247</v>
      </c>
      <c r="AD28" t="s" s="4">
        <v>247</v>
      </c>
      <c r="AE28" t="s" s="4">
        <v>86</v>
      </c>
      <c r="AF28" t="s" s="4">
        <v>95</v>
      </c>
      <c r="AG28" t="s" s="4">
        <v>96</v>
      </c>
    </row>
    <row r="29" ht="45.0" customHeight="true">
      <c r="A29" t="s" s="4">
        <v>248</v>
      </c>
      <c r="B29" t="s" s="4">
        <v>80</v>
      </c>
      <c r="C29" t="s" s="4">
        <v>81</v>
      </c>
      <c r="D29" t="s" s="4">
        <v>82</v>
      </c>
      <c r="E29" t="s" s="4">
        <v>83</v>
      </c>
      <c r="F29" t="s" s="4">
        <v>249</v>
      </c>
      <c r="G29" t="s" s="4">
        <v>250</v>
      </c>
      <c r="H29" t="s" s="4">
        <v>250</v>
      </c>
      <c r="I29" t="s" s="4">
        <v>120</v>
      </c>
      <c r="J29" t="s" s="4">
        <v>251</v>
      </c>
      <c r="K29" t="s" s="4">
        <v>252</v>
      </c>
      <c r="L29" t="s" s="4">
        <v>253</v>
      </c>
      <c r="M29" t="s" s="4">
        <v>104</v>
      </c>
      <c r="N29" t="s" s="4">
        <v>254</v>
      </c>
      <c r="O29" t="s" s="4">
        <v>92</v>
      </c>
      <c r="P29" t="s" s="4">
        <v>255</v>
      </c>
      <c r="Q29" t="s" s="4">
        <v>92</v>
      </c>
      <c r="R29" t="s" s="4">
        <v>256</v>
      </c>
      <c r="S29" t="s" s="4">
        <v>256</v>
      </c>
      <c r="T29" t="s" s="4">
        <v>256</v>
      </c>
      <c r="U29" t="s" s="4">
        <v>256</v>
      </c>
      <c r="V29" t="s" s="4">
        <v>256</v>
      </c>
      <c r="W29" t="s" s="4">
        <v>256</v>
      </c>
      <c r="X29" t="s" s="4">
        <v>256</v>
      </c>
      <c r="Y29" t="s" s="4">
        <v>256</v>
      </c>
      <c r="Z29" t="s" s="4">
        <v>256</v>
      </c>
      <c r="AA29" t="s" s="4">
        <v>256</v>
      </c>
      <c r="AB29" t="s" s="4">
        <v>256</v>
      </c>
      <c r="AC29" t="s" s="4">
        <v>256</v>
      </c>
      <c r="AD29" t="s" s="4">
        <v>256</v>
      </c>
      <c r="AE29" t="s" s="4">
        <v>86</v>
      </c>
      <c r="AF29" t="s" s="4">
        <v>95</v>
      </c>
      <c r="AG29" t="s" s="4">
        <v>96</v>
      </c>
    </row>
    <row r="30" ht="45.0" customHeight="true">
      <c r="A30" t="s" s="4">
        <v>257</v>
      </c>
      <c r="B30" t="s" s="4">
        <v>80</v>
      </c>
      <c r="C30" t="s" s="4">
        <v>81</v>
      </c>
      <c r="D30" t="s" s="4">
        <v>82</v>
      </c>
      <c r="E30" t="s" s="4">
        <v>83</v>
      </c>
      <c r="F30" t="s" s="4">
        <v>258</v>
      </c>
      <c r="G30" t="s" s="4">
        <v>259</v>
      </c>
      <c r="H30" t="s" s="4">
        <v>259</v>
      </c>
      <c r="I30" t="s" s="4">
        <v>100</v>
      </c>
      <c r="J30" t="s" s="4">
        <v>260</v>
      </c>
      <c r="K30" t="s" s="4">
        <v>261</v>
      </c>
      <c r="L30" t="s" s="4">
        <v>113</v>
      </c>
      <c r="M30" t="s" s="4">
        <v>90</v>
      </c>
      <c r="N30" t="s" s="4">
        <v>262</v>
      </c>
      <c r="O30" t="s" s="4">
        <v>92</v>
      </c>
      <c r="P30" t="s" s="4">
        <v>263</v>
      </c>
      <c r="Q30" t="s" s="4">
        <v>92</v>
      </c>
      <c r="R30" t="s" s="4">
        <v>264</v>
      </c>
      <c r="S30" t="s" s="4">
        <v>264</v>
      </c>
      <c r="T30" t="s" s="4">
        <v>264</v>
      </c>
      <c r="U30" t="s" s="4">
        <v>264</v>
      </c>
      <c r="V30" t="s" s="4">
        <v>264</v>
      </c>
      <c r="W30" t="s" s="4">
        <v>264</v>
      </c>
      <c r="X30" t="s" s="4">
        <v>264</v>
      </c>
      <c r="Y30" t="s" s="4">
        <v>264</v>
      </c>
      <c r="Z30" t="s" s="4">
        <v>264</v>
      </c>
      <c r="AA30" t="s" s="4">
        <v>264</v>
      </c>
      <c r="AB30" t="s" s="4">
        <v>264</v>
      </c>
      <c r="AC30" t="s" s="4">
        <v>264</v>
      </c>
      <c r="AD30" t="s" s="4">
        <v>264</v>
      </c>
      <c r="AE30" t="s" s="4">
        <v>86</v>
      </c>
      <c r="AF30" t="s" s="4">
        <v>95</v>
      </c>
      <c r="AG30" t="s" s="4">
        <v>96</v>
      </c>
    </row>
    <row r="31" ht="45.0" customHeight="true">
      <c r="A31" t="s" s="4">
        <v>265</v>
      </c>
      <c r="B31" t="s" s="4">
        <v>80</v>
      </c>
      <c r="C31" t="s" s="4">
        <v>81</v>
      </c>
      <c r="D31" t="s" s="4">
        <v>82</v>
      </c>
      <c r="E31" t="s" s="4">
        <v>83</v>
      </c>
      <c r="F31" t="s" s="4">
        <v>180</v>
      </c>
      <c r="G31" t="s" s="4">
        <v>266</v>
      </c>
      <c r="H31" t="s" s="4">
        <v>266</v>
      </c>
      <c r="I31" t="s" s="4">
        <v>267</v>
      </c>
      <c r="J31" t="s" s="4">
        <v>268</v>
      </c>
      <c r="K31" t="s" s="4">
        <v>269</v>
      </c>
      <c r="L31" t="s" s="4">
        <v>270</v>
      </c>
      <c r="M31" t="s" s="4">
        <v>90</v>
      </c>
      <c r="N31" t="s" s="4">
        <v>185</v>
      </c>
      <c r="O31" t="s" s="4">
        <v>92</v>
      </c>
      <c r="P31" t="s" s="4">
        <v>271</v>
      </c>
      <c r="Q31" t="s" s="4">
        <v>92</v>
      </c>
      <c r="R31" t="s" s="4">
        <v>272</v>
      </c>
      <c r="S31" t="s" s="4">
        <v>272</v>
      </c>
      <c r="T31" t="s" s="4">
        <v>272</v>
      </c>
      <c r="U31" t="s" s="4">
        <v>272</v>
      </c>
      <c r="V31" t="s" s="4">
        <v>272</v>
      </c>
      <c r="W31" t="s" s="4">
        <v>272</v>
      </c>
      <c r="X31" t="s" s="4">
        <v>272</v>
      </c>
      <c r="Y31" t="s" s="4">
        <v>272</v>
      </c>
      <c r="Z31" t="s" s="4">
        <v>272</v>
      </c>
      <c r="AA31" t="s" s="4">
        <v>272</v>
      </c>
      <c r="AB31" t="s" s="4">
        <v>272</v>
      </c>
      <c r="AC31" t="s" s="4">
        <v>272</v>
      </c>
      <c r="AD31" t="s" s="4">
        <v>272</v>
      </c>
      <c r="AE31" t="s" s="4">
        <v>86</v>
      </c>
      <c r="AF31" t="s" s="4">
        <v>95</v>
      </c>
      <c r="AG31" t="s" s="4">
        <v>96</v>
      </c>
    </row>
    <row r="32" ht="45.0" customHeight="true">
      <c r="A32" t="s" s="4">
        <v>273</v>
      </c>
      <c r="B32" t="s" s="4">
        <v>80</v>
      </c>
      <c r="C32" t="s" s="4">
        <v>81</v>
      </c>
      <c r="D32" t="s" s="4">
        <v>82</v>
      </c>
      <c r="E32" t="s" s="4">
        <v>83</v>
      </c>
      <c r="F32" t="s" s="4">
        <v>118</v>
      </c>
      <c r="G32" t="s" s="4">
        <v>119</v>
      </c>
      <c r="H32" t="s" s="4">
        <v>119</v>
      </c>
      <c r="I32" t="s" s="4">
        <v>120</v>
      </c>
      <c r="J32" t="s" s="4">
        <v>274</v>
      </c>
      <c r="K32" t="s" s="4">
        <v>275</v>
      </c>
      <c r="L32" t="s" s="4">
        <v>276</v>
      </c>
      <c r="M32" t="s" s="4">
        <v>90</v>
      </c>
      <c r="N32" t="s" s="4">
        <v>142</v>
      </c>
      <c r="O32" t="s" s="4">
        <v>92</v>
      </c>
      <c r="P32" t="s" s="4">
        <v>277</v>
      </c>
      <c r="Q32" t="s" s="4">
        <v>92</v>
      </c>
      <c r="R32" t="s" s="4">
        <v>278</v>
      </c>
      <c r="S32" t="s" s="4">
        <v>278</v>
      </c>
      <c r="T32" t="s" s="4">
        <v>278</v>
      </c>
      <c r="U32" t="s" s="4">
        <v>278</v>
      </c>
      <c r="V32" t="s" s="4">
        <v>278</v>
      </c>
      <c r="W32" t="s" s="4">
        <v>278</v>
      </c>
      <c r="X32" t="s" s="4">
        <v>278</v>
      </c>
      <c r="Y32" t="s" s="4">
        <v>278</v>
      </c>
      <c r="Z32" t="s" s="4">
        <v>278</v>
      </c>
      <c r="AA32" t="s" s="4">
        <v>278</v>
      </c>
      <c r="AB32" t="s" s="4">
        <v>278</v>
      </c>
      <c r="AC32" t="s" s="4">
        <v>278</v>
      </c>
      <c r="AD32" t="s" s="4">
        <v>278</v>
      </c>
      <c r="AE32" t="s" s="4">
        <v>86</v>
      </c>
      <c r="AF32" t="s" s="4">
        <v>95</v>
      </c>
      <c r="AG32" t="s" s="4">
        <v>96</v>
      </c>
    </row>
    <row r="33" ht="45.0" customHeight="true">
      <c r="A33" t="s" s="4">
        <v>279</v>
      </c>
      <c r="B33" t="s" s="4">
        <v>80</v>
      </c>
      <c r="C33" t="s" s="4">
        <v>81</v>
      </c>
      <c r="D33" t="s" s="4">
        <v>82</v>
      </c>
      <c r="E33" t="s" s="4">
        <v>83</v>
      </c>
      <c r="F33" t="s" s="4">
        <v>280</v>
      </c>
      <c r="G33" t="s" s="4">
        <v>281</v>
      </c>
      <c r="H33" t="s" s="4">
        <v>281</v>
      </c>
      <c r="I33" t="s" s="4">
        <v>282</v>
      </c>
      <c r="J33" t="s" s="4">
        <v>283</v>
      </c>
      <c r="K33" t="s" s="4">
        <v>284</v>
      </c>
      <c r="L33" t="s" s="4">
        <v>162</v>
      </c>
      <c r="M33" t="s" s="4">
        <v>104</v>
      </c>
      <c r="N33" t="s" s="4">
        <v>285</v>
      </c>
      <c r="O33" t="s" s="4">
        <v>92</v>
      </c>
      <c r="P33" t="s" s="4">
        <v>286</v>
      </c>
      <c r="Q33" t="s" s="4">
        <v>92</v>
      </c>
      <c r="R33" t="s" s="4">
        <v>287</v>
      </c>
      <c r="S33" t="s" s="4">
        <v>287</v>
      </c>
      <c r="T33" t="s" s="4">
        <v>287</v>
      </c>
      <c r="U33" t="s" s="4">
        <v>287</v>
      </c>
      <c r="V33" t="s" s="4">
        <v>287</v>
      </c>
      <c r="W33" t="s" s="4">
        <v>287</v>
      </c>
      <c r="X33" t="s" s="4">
        <v>287</v>
      </c>
      <c r="Y33" t="s" s="4">
        <v>287</v>
      </c>
      <c r="Z33" t="s" s="4">
        <v>287</v>
      </c>
      <c r="AA33" t="s" s="4">
        <v>287</v>
      </c>
      <c r="AB33" t="s" s="4">
        <v>287</v>
      </c>
      <c r="AC33" t="s" s="4">
        <v>287</v>
      </c>
      <c r="AD33" t="s" s="4">
        <v>287</v>
      </c>
      <c r="AE33" t="s" s="4">
        <v>86</v>
      </c>
      <c r="AF33" t="s" s="4">
        <v>95</v>
      </c>
      <c r="AG33" t="s" s="4">
        <v>96</v>
      </c>
    </row>
    <row r="34" ht="45.0" customHeight="true">
      <c r="A34" t="s" s="4">
        <v>288</v>
      </c>
      <c r="B34" t="s" s="4">
        <v>80</v>
      </c>
      <c r="C34" t="s" s="4">
        <v>81</v>
      </c>
      <c r="D34" t="s" s="4">
        <v>82</v>
      </c>
      <c r="E34" t="s" s="4">
        <v>83</v>
      </c>
      <c r="F34" t="s" s="4">
        <v>180</v>
      </c>
      <c r="G34" t="s" s="4">
        <v>266</v>
      </c>
      <c r="H34" t="s" s="4">
        <v>266</v>
      </c>
      <c r="I34" t="s" s="4">
        <v>267</v>
      </c>
      <c r="J34" t="s" s="4">
        <v>289</v>
      </c>
      <c r="K34" t="s" s="4">
        <v>290</v>
      </c>
      <c r="L34" t="s" s="4">
        <v>291</v>
      </c>
      <c r="M34" t="s" s="4">
        <v>90</v>
      </c>
      <c r="N34" t="s" s="4">
        <v>292</v>
      </c>
      <c r="O34" t="s" s="4">
        <v>92</v>
      </c>
      <c r="P34" t="s" s="4">
        <v>293</v>
      </c>
      <c r="Q34" t="s" s="4">
        <v>92</v>
      </c>
      <c r="R34" t="s" s="4">
        <v>294</v>
      </c>
      <c r="S34" t="s" s="4">
        <v>294</v>
      </c>
      <c r="T34" t="s" s="4">
        <v>294</v>
      </c>
      <c r="U34" t="s" s="4">
        <v>294</v>
      </c>
      <c r="V34" t="s" s="4">
        <v>294</v>
      </c>
      <c r="W34" t="s" s="4">
        <v>294</v>
      </c>
      <c r="X34" t="s" s="4">
        <v>294</v>
      </c>
      <c r="Y34" t="s" s="4">
        <v>294</v>
      </c>
      <c r="Z34" t="s" s="4">
        <v>294</v>
      </c>
      <c r="AA34" t="s" s="4">
        <v>294</v>
      </c>
      <c r="AB34" t="s" s="4">
        <v>294</v>
      </c>
      <c r="AC34" t="s" s="4">
        <v>294</v>
      </c>
      <c r="AD34" t="s" s="4">
        <v>294</v>
      </c>
      <c r="AE34" t="s" s="4">
        <v>86</v>
      </c>
      <c r="AF34" t="s" s="4">
        <v>95</v>
      </c>
      <c r="AG34" t="s" s="4">
        <v>96</v>
      </c>
    </row>
    <row r="35" ht="45.0" customHeight="true">
      <c r="A35" t="s" s="4">
        <v>295</v>
      </c>
      <c r="B35" t="s" s="4">
        <v>80</v>
      </c>
      <c r="C35" t="s" s="4">
        <v>81</v>
      </c>
      <c r="D35" t="s" s="4">
        <v>82</v>
      </c>
      <c r="E35" t="s" s="4">
        <v>83</v>
      </c>
      <c r="F35" t="s" s="4">
        <v>98</v>
      </c>
      <c r="G35" t="s" s="4">
        <v>99</v>
      </c>
      <c r="H35" t="s" s="4">
        <v>99</v>
      </c>
      <c r="I35" t="s" s="4">
        <v>100</v>
      </c>
      <c r="J35" t="s" s="4">
        <v>296</v>
      </c>
      <c r="K35" t="s" s="4">
        <v>290</v>
      </c>
      <c r="L35" t="s" s="4">
        <v>153</v>
      </c>
      <c r="M35" t="s" s="4">
        <v>90</v>
      </c>
      <c r="N35" t="s" s="4">
        <v>114</v>
      </c>
      <c r="O35" t="s" s="4">
        <v>92</v>
      </c>
      <c r="P35" t="s" s="4">
        <v>297</v>
      </c>
      <c r="Q35" t="s" s="4">
        <v>92</v>
      </c>
      <c r="R35" t="s" s="4">
        <v>298</v>
      </c>
      <c r="S35" t="s" s="4">
        <v>298</v>
      </c>
      <c r="T35" t="s" s="4">
        <v>298</v>
      </c>
      <c r="U35" t="s" s="4">
        <v>298</v>
      </c>
      <c r="V35" t="s" s="4">
        <v>298</v>
      </c>
      <c r="W35" t="s" s="4">
        <v>298</v>
      </c>
      <c r="X35" t="s" s="4">
        <v>298</v>
      </c>
      <c r="Y35" t="s" s="4">
        <v>298</v>
      </c>
      <c r="Z35" t="s" s="4">
        <v>298</v>
      </c>
      <c r="AA35" t="s" s="4">
        <v>298</v>
      </c>
      <c r="AB35" t="s" s="4">
        <v>298</v>
      </c>
      <c r="AC35" t="s" s="4">
        <v>298</v>
      </c>
      <c r="AD35" t="s" s="4">
        <v>298</v>
      </c>
      <c r="AE35" t="s" s="4">
        <v>86</v>
      </c>
      <c r="AF35" t="s" s="4">
        <v>95</v>
      </c>
      <c r="AG35" t="s" s="4">
        <v>96</v>
      </c>
    </row>
    <row r="36" ht="45.0" customHeight="true">
      <c r="A36" t="s" s="4">
        <v>299</v>
      </c>
      <c r="B36" t="s" s="4">
        <v>80</v>
      </c>
      <c r="C36" t="s" s="4">
        <v>81</v>
      </c>
      <c r="D36" t="s" s="4">
        <v>82</v>
      </c>
      <c r="E36" t="s" s="4">
        <v>83</v>
      </c>
      <c r="F36" t="s" s="4">
        <v>300</v>
      </c>
      <c r="G36" t="s" s="4">
        <v>301</v>
      </c>
      <c r="H36" t="s" s="4">
        <v>301</v>
      </c>
      <c r="I36" t="s" s="4">
        <v>242</v>
      </c>
      <c r="J36" t="s" s="4">
        <v>302</v>
      </c>
      <c r="K36" t="s" s="4">
        <v>303</v>
      </c>
      <c r="L36" t="s" s="4">
        <v>304</v>
      </c>
      <c r="M36" t="s" s="4">
        <v>90</v>
      </c>
      <c r="N36" t="s" s="4">
        <v>305</v>
      </c>
      <c r="O36" t="s" s="4">
        <v>92</v>
      </c>
      <c r="P36" t="s" s="4">
        <v>306</v>
      </c>
      <c r="Q36" t="s" s="4">
        <v>92</v>
      </c>
      <c r="R36" t="s" s="4">
        <v>307</v>
      </c>
      <c r="S36" t="s" s="4">
        <v>307</v>
      </c>
      <c r="T36" t="s" s="4">
        <v>307</v>
      </c>
      <c r="U36" t="s" s="4">
        <v>307</v>
      </c>
      <c r="V36" t="s" s="4">
        <v>307</v>
      </c>
      <c r="W36" t="s" s="4">
        <v>307</v>
      </c>
      <c r="X36" t="s" s="4">
        <v>307</v>
      </c>
      <c r="Y36" t="s" s="4">
        <v>307</v>
      </c>
      <c r="Z36" t="s" s="4">
        <v>307</v>
      </c>
      <c r="AA36" t="s" s="4">
        <v>307</v>
      </c>
      <c r="AB36" t="s" s="4">
        <v>307</v>
      </c>
      <c r="AC36" t="s" s="4">
        <v>307</v>
      </c>
      <c r="AD36" t="s" s="4">
        <v>307</v>
      </c>
      <c r="AE36" t="s" s="4">
        <v>86</v>
      </c>
      <c r="AF36" t="s" s="4">
        <v>95</v>
      </c>
      <c r="AG36" t="s" s="4">
        <v>96</v>
      </c>
    </row>
    <row r="37" ht="45.0" customHeight="true">
      <c r="A37" t="s" s="4">
        <v>308</v>
      </c>
      <c r="B37" t="s" s="4">
        <v>80</v>
      </c>
      <c r="C37" t="s" s="4">
        <v>81</v>
      </c>
      <c r="D37" t="s" s="4">
        <v>82</v>
      </c>
      <c r="E37" t="s" s="4">
        <v>83</v>
      </c>
      <c r="F37" t="s" s="4">
        <v>180</v>
      </c>
      <c r="G37" t="s" s="4">
        <v>181</v>
      </c>
      <c r="H37" t="s" s="4">
        <v>181</v>
      </c>
      <c r="I37" t="s" s="4">
        <v>86</v>
      </c>
      <c r="J37" t="s" s="4">
        <v>309</v>
      </c>
      <c r="K37" t="s" s="4">
        <v>310</v>
      </c>
      <c r="L37" t="s" s="4">
        <v>311</v>
      </c>
      <c r="M37" t="s" s="4">
        <v>90</v>
      </c>
      <c r="N37" t="s" s="4">
        <v>312</v>
      </c>
      <c r="O37" t="s" s="4">
        <v>92</v>
      </c>
      <c r="P37" t="s" s="4">
        <v>313</v>
      </c>
      <c r="Q37" t="s" s="4">
        <v>92</v>
      </c>
      <c r="R37" t="s" s="4">
        <v>314</v>
      </c>
      <c r="S37" t="s" s="4">
        <v>314</v>
      </c>
      <c r="T37" t="s" s="4">
        <v>314</v>
      </c>
      <c r="U37" t="s" s="4">
        <v>314</v>
      </c>
      <c r="V37" t="s" s="4">
        <v>314</v>
      </c>
      <c r="W37" t="s" s="4">
        <v>314</v>
      </c>
      <c r="X37" t="s" s="4">
        <v>314</v>
      </c>
      <c r="Y37" t="s" s="4">
        <v>314</v>
      </c>
      <c r="Z37" t="s" s="4">
        <v>314</v>
      </c>
      <c r="AA37" t="s" s="4">
        <v>314</v>
      </c>
      <c r="AB37" t="s" s="4">
        <v>314</v>
      </c>
      <c r="AC37" t="s" s="4">
        <v>314</v>
      </c>
      <c r="AD37" t="s" s="4">
        <v>314</v>
      </c>
      <c r="AE37" t="s" s="4">
        <v>86</v>
      </c>
      <c r="AF37" t="s" s="4">
        <v>95</v>
      </c>
      <c r="AG37" t="s" s="4">
        <v>96</v>
      </c>
    </row>
    <row r="38" ht="45.0" customHeight="true">
      <c r="A38" t="s" s="4">
        <v>315</v>
      </c>
      <c r="B38" t="s" s="4">
        <v>80</v>
      </c>
      <c r="C38" t="s" s="4">
        <v>81</v>
      </c>
      <c r="D38" t="s" s="4">
        <v>82</v>
      </c>
      <c r="E38" t="s" s="4">
        <v>83</v>
      </c>
      <c r="F38" t="s" s="4">
        <v>98</v>
      </c>
      <c r="G38" t="s" s="4">
        <v>99</v>
      </c>
      <c r="H38" t="s" s="4">
        <v>99</v>
      </c>
      <c r="I38" t="s" s="4">
        <v>100</v>
      </c>
      <c r="J38" t="s" s="4">
        <v>316</v>
      </c>
      <c r="K38" t="s" s="4">
        <v>317</v>
      </c>
      <c r="L38" t="s" s="4">
        <v>153</v>
      </c>
      <c r="M38" t="s" s="4">
        <v>90</v>
      </c>
      <c r="N38" t="s" s="4">
        <v>114</v>
      </c>
      <c r="O38" t="s" s="4">
        <v>92</v>
      </c>
      <c r="P38" t="s" s="4">
        <v>318</v>
      </c>
      <c r="Q38" t="s" s="4">
        <v>92</v>
      </c>
      <c r="R38" t="s" s="4">
        <v>319</v>
      </c>
      <c r="S38" t="s" s="4">
        <v>319</v>
      </c>
      <c r="T38" t="s" s="4">
        <v>319</v>
      </c>
      <c r="U38" t="s" s="4">
        <v>319</v>
      </c>
      <c r="V38" t="s" s="4">
        <v>319</v>
      </c>
      <c r="W38" t="s" s="4">
        <v>319</v>
      </c>
      <c r="X38" t="s" s="4">
        <v>319</v>
      </c>
      <c r="Y38" t="s" s="4">
        <v>319</v>
      </c>
      <c r="Z38" t="s" s="4">
        <v>319</v>
      </c>
      <c r="AA38" t="s" s="4">
        <v>319</v>
      </c>
      <c r="AB38" t="s" s="4">
        <v>319</v>
      </c>
      <c r="AC38" t="s" s="4">
        <v>319</v>
      </c>
      <c r="AD38" t="s" s="4">
        <v>319</v>
      </c>
      <c r="AE38" t="s" s="4">
        <v>86</v>
      </c>
      <c r="AF38" t="s" s="4">
        <v>95</v>
      </c>
      <c r="AG38" t="s" s="4">
        <v>96</v>
      </c>
    </row>
    <row r="39" ht="45.0" customHeight="true">
      <c r="A39" t="s" s="4">
        <v>320</v>
      </c>
      <c r="B39" t="s" s="4">
        <v>80</v>
      </c>
      <c r="C39" t="s" s="4">
        <v>81</v>
      </c>
      <c r="D39" t="s" s="4">
        <v>82</v>
      </c>
      <c r="E39" t="s" s="4">
        <v>83</v>
      </c>
      <c r="F39" t="s" s="4">
        <v>109</v>
      </c>
      <c r="G39" t="s" s="4">
        <v>110</v>
      </c>
      <c r="H39" t="s" s="4">
        <v>110</v>
      </c>
      <c r="I39" t="s" s="4">
        <v>100</v>
      </c>
      <c r="J39" t="s" s="4">
        <v>321</v>
      </c>
      <c r="K39" t="s" s="4">
        <v>322</v>
      </c>
      <c r="L39" t="s" s="4">
        <v>323</v>
      </c>
      <c r="M39" t="s" s="4">
        <v>90</v>
      </c>
      <c r="N39" t="s" s="4">
        <v>114</v>
      </c>
      <c r="O39" t="s" s="4">
        <v>92</v>
      </c>
      <c r="P39" t="s" s="4">
        <v>324</v>
      </c>
      <c r="Q39" t="s" s="4">
        <v>92</v>
      </c>
      <c r="R39" t="s" s="4">
        <v>325</v>
      </c>
      <c r="S39" t="s" s="4">
        <v>325</v>
      </c>
      <c r="T39" t="s" s="4">
        <v>325</v>
      </c>
      <c r="U39" t="s" s="4">
        <v>325</v>
      </c>
      <c r="V39" t="s" s="4">
        <v>325</v>
      </c>
      <c r="W39" t="s" s="4">
        <v>325</v>
      </c>
      <c r="X39" t="s" s="4">
        <v>325</v>
      </c>
      <c r="Y39" t="s" s="4">
        <v>325</v>
      </c>
      <c r="Z39" t="s" s="4">
        <v>325</v>
      </c>
      <c r="AA39" t="s" s="4">
        <v>325</v>
      </c>
      <c r="AB39" t="s" s="4">
        <v>325</v>
      </c>
      <c r="AC39" t="s" s="4">
        <v>325</v>
      </c>
      <c r="AD39" t="s" s="4">
        <v>325</v>
      </c>
      <c r="AE39" t="s" s="4">
        <v>86</v>
      </c>
      <c r="AF39" t="s" s="4">
        <v>95</v>
      </c>
      <c r="AG39" t="s" s="4">
        <v>96</v>
      </c>
    </row>
    <row r="40" ht="45.0" customHeight="true">
      <c r="A40" t="s" s="4">
        <v>326</v>
      </c>
      <c r="B40" t="s" s="4">
        <v>80</v>
      </c>
      <c r="C40" t="s" s="4">
        <v>81</v>
      </c>
      <c r="D40" t="s" s="4">
        <v>82</v>
      </c>
      <c r="E40" t="s" s="4">
        <v>83</v>
      </c>
      <c r="F40" t="s" s="4">
        <v>98</v>
      </c>
      <c r="G40" t="s" s="4">
        <v>327</v>
      </c>
      <c r="H40" t="s" s="4">
        <v>327</v>
      </c>
      <c r="I40" t="s" s="4">
        <v>100</v>
      </c>
      <c r="J40" t="s" s="4">
        <v>328</v>
      </c>
      <c r="K40" t="s" s="4">
        <v>329</v>
      </c>
      <c r="L40" t="s" s="4">
        <v>330</v>
      </c>
      <c r="M40" t="s" s="4">
        <v>104</v>
      </c>
      <c r="N40" t="s" s="4">
        <v>221</v>
      </c>
      <c r="O40" t="s" s="4">
        <v>92</v>
      </c>
      <c r="P40" t="s" s="4">
        <v>331</v>
      </c>
      <c r="Q40" t="s" s="4">
        <v>92</v>
      </c>
      <c r="R40" t="s" s="4">
        <v>332</v>
      </c>
      <c r="S40" t="s" s="4">
        <v>332</v>
      </c>
      <c r="T40" t="s" s="4">
        <v>332</v>
      </c>
      <c r="U40" t="s" s="4">
        <v>332</v>
      </c>
      <c r="V40" t="s" s="4">
        <v>332</v>
      </c>
      <c r="W40" t="s" s="4">
        <v>332</v>
      </c>
      <c r="X40" t="s" s="4">
        <v>332</v>
      </c>
      <c r="Y40" t="s" s="4">
        <v>332</v>
      </c>
      <c r="Z40" t="s" s="4">
        <v>332</v>
      </c>
      <c r="AA40" t="s" s="4">
        <v>332</v>
      </c>
      <c r="AB40" t="s" s="4">
        <v>332</v>
      </c>
      <c r="AC40" t="s" s="4">
        <v>332</v>
      </c>
      <c r="AD40" t="s" s="4">
        <v>332</v>
      </c>
      <c r="AE40" t="s" s="4">
        <v>86</v>
      </c>
      <c r="AF40" t="s" s="4">
        <v>95</v>
      </c>
      <c r="AG40" t="s" s="4">
        <v>96</v>
      </c>
    </row>
    <row r="41" ht="45.0" customHeight="true">
      <c r="A41" t="s" s="4">
        <v>333</v>
      </c>
      <c r="B41" t="s" s="4">
        <v>80</v>
      </c>
      <c r="C41" t="s" s="4">
        <v>81</v>
      </c>
      <c r="D41" t="s" s="4">
        <v>82</v>
      </c>
      <c r="E41" t="s" s="4">
        <v>83</v>
      </c>
      <c r="F41" t="s" s="4">
        <v>98</v>
      </c>
      <c r="G41" t="s" s="4">
        <v>99</v>
      </c>
      <c r="H41" t="s" s="4">
        <v>99</v>
      </c>
      <c r="I41" t="s" s="4">
        <v>100</v>
      </c>
      <c r="J41" t="s" s="4">
        <v>334</v>
      </c>
      <c r="K41" t="s" s="4">
        <v>335</v>
      </c>
      <c r="L41" t="s" s="4">
        <v>336</v>
      </c>
      <c r="M41" t="s" s="4">
        <v>90</v>
      </c>
      <c r="N41" t="s" s="4">
        <v>114</v>
      </c>
      <c r="O41" t="s" s="4">
        <v>92</v>
      </c>
      <c r="P41" t="s" s="4">
        <v>337</v>
      </c>
      <c r="Q41" t="s" s="4">
        <v>92</v>
      </c>
      <c r="R41" t="s" s="4">
        <v>338</v>
      </c>
      <c r="S41" t="s" s="4">
        <v>338</v>
      </c>
      <c r="T41" t="s" s="4">
        <v>338</v>
      </c>
      <c r="U41" t="s" s="4">
        <v>338</v>
      </c>
      <c r="V41" t="s" s="4">
        <v>338</v>
      </c>
      <c r="W41" t="s" s="4">
        <v>338</v>
      </c>
      <c r="X41" t="s" s="4">
        <v>338</v>
      </c>
      <c r="Y41" t="s" s="4">
        <v>338</v>
      </c>
      <c r="Z41" t="s" s="4">
        <v>338</v>
      </c>
      <c r="AA41" t="s" s="4">
        <v>338</v>
      </c>
      <c r="AB41" t="s" s="4">
        <v>338</v>
      </c>
      <c r="AC41" t="s" s="4">
        <v>338</v>
      </c>
      <c r="AD41" t="s" s="4">
        <v>338</v>
      </c>
      <c r="AE41" t="s" s="4">
        <v>86</v>
      </c>
      <c r="AF41" t="s" s="4">
        <v>95</v>
      </c>
      <c r="AG41" t="s" s="4">
        <v>96</v>
      </c>
    </row>
    <row r="42" ht="45.0" customHeight="true">
      <c r="A42" t="s" s="4">
        <v>339</v>
      </c>
      <c r="B42" t="s" s="4">
        <v>80</v>
      </c>
      <c r="C42" t="s" s="4">
        <v>81</v>
      </c>
      <c r="D42" t="s" s="4">
        <v>82</v>
      </c>
      <c r="E42" t="s" s="4">
        <v>83</v>
      </c>
      <c r="F42" t="s" s="4">
        <v>84</v>
      </c>
      <c r="G42" t="s" s="4">
        <v>85</v>
      </c>
      <c r="H42" t="s" s="4">
        <v>85</v>
      </c>
      <c r="I42" t="s" s="4">
        <v>86</v>
      </c>
      <c r="J42" t="s" s="4">
        <v>340</v>
      </c>
      <c r="K42" t="s" s="4">
        <v>341</v>
      </c>
      <c r="L42" t="s" s="4">
        <v>342</v>
      </c>
      <c r="M42" t="s" s="4">
        <v>90</v>
      </c>
      <c r="N42" t="s" s="4">
        <v>343</v>
      </c>
      <c r="O42" t="s" s="4">
        <v>92</v>
      </c>
      <c r="P42" t="s" s="4">
        <v>344</v>
      </c>
      <c r="Q42" t="s" s="4">
        <v>92</v>
      </c>
      <c r="R42" t="s" s="4">
        <v>345</v>
      </c>
      <c r="S42" t="s" s="4">
        <v>345</v>
      </c>
      <c r="T42" t="s" s="4">
        <v>345</v>
      </c>
      <c r="U42" t="s" s="4">
        <v>345</v>
      </c>
      <c r="V42" t="s" s="4">
        <v>345</v>
      </c>
      <c r="W42" t="s" s="4">
        <v>345</v>
      </c>
      <c r="X42" t="s" s="4">
        <v>345</v>
      </c>
      <c r="Y42" t="s" s="4">
        <v>345</v>
      </c>
      <c r="Z42" t="s" s="4">
        <v>345</v>
      </c>
      <c r="AA42" t="s" s="4">
        <v>345</v>
      </c>
      <c r="AB42" t="s" s="4">
        <v>345</v>
      </c>
      <c r="AC42" t="s" s="4">
        <v>345</v>
      </c>
      <c r="AD42" t="s" s="4">
        <v>345</v>
      </c>
      <c r="AE42" t="s" s="4">
        <v>86</v>
      </c>
      <c r="AF42" t="s" s="4">
        <v>95</v>
      </c>
      <c r="AG42" t="s" s="4">
        <v>96</v>
      </c>
    </row>
    <row r="43" ht="45.0" customHeight="true">
      <c r="A43" t="s" s="4">
        <v>346</v>
      </c>
      <c r="B43" t="s" s="4">
        <v>80</v>
      </c>
      <c r="C43" t="s" s="4">
        <v>81</v>
      </c>
      <c r="D43" t="s" s="4">
        <v>82</v>
      </c>
      <c r="E43" t="s" s="4">
        <v>83</v>
      </c>
      <c r="F43" t="s" s="4">
        <v>347</v>
      </c>
      <c r="G43" t="s" s="4">
        <v>348</v>
      </c>
      <c r="H43" t="s" s="4">
        <v>349</v>
      </c>
      <c r="I43" t="s" s="4">
        <v>86</v>
      </c>
      <c r="J43" t="s" s="4">
        <v>350</v>
      </c>
      <c r="K43" t="s" s="4">
        <v>351</v>
      </c>
      <c r="L43" t="s" s="4">
        <v>352</v>
      </c>
      <c r="M43" t="s" s="4">
        <v>90</v>
      </c>
      <c r="N43" t="s" s="4">
        <v>353</v>
      </c>
      <c r="O43" t="s" s="4">
        <v>92</v>
      </c>
      <c r="P43" t="s" s="4">
        <v>354</v>
      </c>
      <c r="Q43" t="s" s="4">
        <v>92</v>
      </c>
      <c r="R43" t="s" s="4">
        <v>355</v>
      </c>
      <c r="S43" t="s" s="4">
        <v>355</v>
      </c>
      <c r="T43" t="s" s="4">
        <v>355</v>
      </c>
      <c r="U43" t="s" s="4">
        <v>355</v>
      </c>
      <c r="V43" t="s" s="4">
        <v>355</v>
      </c>
      <c r="W43" t="s" s="4">
        <v>355</v>
      </c>
      <c r="X43" t="s" s="4">
        <v>355</v>
      </c>
      <c r="Y43" t="s" s="4">
        <v>355</v>
      </c>
      <c r="Z43" t="s" s="4">
        <v>355</v>
      </c>
      <c r="AA43" t="s" s="4">
        <v>355</v>
      </c>
      <c r="AB43" t="s" s="4">
        <v>355</v>
      </c>
      <c r="AC43" t="s" s="4">
        <v>355</v>
      </c>
      <c r="AD43" t="s" s="4">
        <v>355</v>
      </c>
      <c r="AE43" t="s" s="4">
        <v>86</v>
      </c>
      <c r="AF43" t="s" s="4">
        <v>95</v>
      </c>
      <c r="AG43" t="s" s="4">
        <v>96</v>
      </c>
    </row>
    <row r="44" ht="45.0" customHeight="true">
      <c r="A44" t="s" s="4">
        <v>356</v>
      </c>
      <c r="B44" t="s" s="4">
        <v>80</v>
      </c>
      <c r="C44" t="s" s="4">
        <v>81</v>
      </c>
      <c r="D44" t="s" s="4">
        <v>82</v>
      </c>
      <c r="E44" t="s" s="4">
        <v>83</v>
      </c>
      <c r="F44" t="s" s="4">
        <v>109</v>
      </c>
      <c r="G44" t="s" s="4">
        <v>357</v>
      </c>
      <c r="H44" t="s" s="4">
        <v>357</v>
      </c>
      <c r="I44" t="s" s="4">
        <v>100</v>
      </c>
      <c r="J44" t="s" s="4">
        <v>358</v>
      </c>
      <c r="K44" t="s" s="4">
        <v>359</v>
      </c>
      <c r="L44" t="s" s="4">
        <v>360</v>
      </c>
      <c r="M44" t="s" s="4">
        <v>104</v>
      </c>
      <c r="N44" t="s" s="4">
        <v>361</v>
      </c>
      <c r="O44" t="s" s="4">
        <v>92</v>
      </c>
      <c r="P44" t="s" s="4">
        <v>362</v>
      </c>
      <c r="Q44" t="s" s="4">
        <v>92</v>
      </c>
      <c r="R44" t="s" s="4">
        <v>363</v>
      </c>
      <c r="S44" t="s" s="4">
        <v>363</v>
      </c>
      <c r="T44" t="s" s="4">
        <v>363</v>
      </c>
      <c r="U44" t="s" s="4">
        <v>363</v>
      </c>
      <c r="V44" t="s" s="4">
        <v>363</v>
      </c>
      <c r="W44" t="s" s="4">
        <v>363</v>
      </c>
      <c r="X44" t="s" s="4">
        <v>363</v>
      </c>
      <c r="Y44" t="s" s="4">
        <v>363</v>
      </c>
      <c r="Z44" t="s" s="4">
        <v>363</v>
      </c>
      <c r="AA44" t="s" s="4">
        <v>363</v>
      </c>
      <c r="AB44" t="s" s="4">
        <v>363</v>
      </c>
      <c r="AC44" t="s" s="4">
        <v>363</v>
      </c>
      <c r="AD44" t="s" s="4">
        <v>363</v>
      </c>
      <c r="AE44" t="s" s="4">
        <v>86</v>
      </c>
      <c r="AF44" t="s" s="4">
        <v>95</v>
      </c>
      <c r="AG44" t="s" s="4">
        <v>96</v>
      </c>
    </row>
    <row r="45" ht="45.0" customHeight="true">
      <c r="A45" t="s" s="4">
        <v>364</v>
      </c>
      <c r="B45" t="s" s="4">
        <v>80</v>
      </c>
      <c r="C45" t="s" s="4">
        <v>81</v>
      </c>
      <c r="D45" t="s" s="4">
        <v>82</v>
      </c>
      <c r="E45" t="s" s="4">
        <v>83</v>
      </c>
      <c r="F45" t="s" s="4">
        <v>258</v>
      </c>
      <c r="G45" t="s" s="4">
        <v>259</v>
      </c>
      <c r="H45" t="s" s="4">
        <v>259</v>
      </c>
      <c r="I45" t="s" s="4">
        <v>100</v>
      </c>
      <c r="J45" t="s" s="4">
        <v>365</v>
      </c>
      <c r="K45" t="s" s="4">
        <v>359</v>
      </c>
      <c r="L45" t="s" s="4">
        <v>366</v>
      </c>
      <c r="M45" t="s" s="4">
        <v>90</v>
      </c>
      <c r="N45" t="s" s="4">
        <v>262</v>
      </c>
      <c r="O45" t="s" s="4">
        <v>92</v>
      </c>
      <c r="P45" t="s" s="4">
        <v>367</v>
      </c>
      <c r="Q45" t="s" s="4">
        <v>92</v>
      </c>
      <c r="R45" t="s" s="4">
        <v>368</v>
      </c>
      <c r="S45" t="s" s="4">
        <v>368</v>
      </c>
      <c r="T45" t="s" s="4">
        <v>368</v>
      </c>
      <c r="U45" t="s" s="4">
        <v>368</v>
      </c>
      <c r="V45" t="s" s="4">
        <v>368</v>
      </c>
      <c r="W45" t="s" s="4">
        <v>368</v>
      </c>
      <c r="X45" t="s" s="4">
        <v>368</v>
      </c>
      <c r="Y45" t="s" s="4">
        <v>368</v>
      </c>
      <c r="Z45" t="s" s="4">
        <v>368</v>
      </c>
      <c r="AA45" t="s" s="4">
        <v>368</v>
      </c>
      <c r="AB45" t="s" s="4">
        <v>368</v>
      </c>
      <c r="AC45" t="s" s="4">
        <v>368</v>
      </c>
      <c r="AD45" t="s" s="4">
        <v>368</v>
      </c>
      <c r="AE45" t="s" s="4">
        <v>86</v>
      </c>
      <c r="AF45" t="s" s="4">
        <v>95</v>
      </c>
      <c r="AG45" t="s" s="4">
        <v>96</v>
      </c>
    </row>
    <row r="46" ht="45.0" customHeight="true">
      <c r="A46" t="s" s="4">
        <v>369</v>
      </c>
      <c r="B46" t="s" s="4">
        <v>80</v>
      </c>
      <c r="C46" t="s" s="4">
        <v>81</v>
      </c>
      <c r="D46" t="s" s="4">
        <v>82</v>
      </c>
      <c r="E46" t="s" s="4">
        <v>83</v>
      </c>
      <c r="F46" t="s" s="4">
        <v>109</v>
      </c>
      <c r="G46" t="s" s="4">
        <v>110</v>
      </c>
      <c r="H46" t="s" s="4">
        <v>110</v>
      </c>
      <c r="I46" t="s" s="4">
        <v>100</v>
      </c>
      <c r="J46" t="s" s="4">
        <v>182</v>
      </c>
      <c r="K46" t="s" s="4">
        <v>370</v>
      </c>
      <c r="L46" t="s" s="4">
        <v>371</v>
      </c>
      <c r="M46" t="s" s="4">
        <v>90</v>
      </c>
      <c r="N46" t="s" s="4">
        <v>114</v>
      </c>
      <c r="O46" t="s" s="4">
        <v>92</v>
      </c>
      <c r="P46" t="s" s="4">
        <v>372</v>
      </c>
      <c r="Q46" t="s" s="4">
        <v>92</v>
      </c>
      <c r="R46" t="s" s="4">
        <v>373</v>
      </c>
      <c r="S46" t="s" s="4">
        <v>373</v>
      </c>
      <c r="T46" t="s" s="4">
        <v>373</v>
      </c>
      <c r="U46" t="s" s="4">
        <v>373</v>
      </c>
      <c r="V46" t="s" s="4">
        <v>373</v>
      </c>
      <c r="W46" t="s" s="4">
        <v>373</v>
      </c>
      <c r="X46" t="s" s="4">
        <v>373</v>
      </c>
      <c r="Y46" t="s" s="4">
        <v>373</v>
      </c>
      <c r="Z46" t="s" s="4">
        <v>373</v>
      </c>
      <c r="AA46" t="s" s="4">
        <v>373</v>
      </c>
      <c r="AB46" t="s" s="4">
        <v>373</v>
      </c>
      <c r="AC46" t="s" s="4">
        <v>373</v>
      </c>
      <c r="AD46" t="s" s="4">
        <v>373</v>
      </c>
      <c r="AE46" t="s" s="4">
        <v>86</v>
      </c>
      <c r="AF46" t="s" s="4">
        <v>95</v>
      </c>
      <c r="AG46" t="s" s="4">
        <v>96</v>
      </c>
    </row>
    <row r="47" ht="45.0" customHeight="true">
      <c r="A47" t="s" s="4">
        <v>374</v>
      </c>
      <c r="B47" t="s" s="4">
        <v>80</v>
      </c>
      <c r="C47" t="s" s="4">
        <v>81</v>
      </c>
      <c r="D47" t="s" s="4">
        <v>82</v>
      </c>
      <c r="E47" t="s" s="4">
        <v>83</v>
      </c>
      <c r="F47" t="s" s="4">
        <v>98</v>
      </c>
      <c r="G47" t="s" s="4">
        <v>327</v>
      </c>
      <c r="H47" t="s" s="4">
        <v>327</v>
      </c>
      <c r="I47" t="s" s="4">
        <v>100</v>
      </c>
      <c r="J47" t="s" s="4">
        <v>375</v>
      </c>
      <c r="K47" t="s" s="4">
        <v>376</v>
      </c>
      <c r="L47" t="s" s="4">
        <v>377</v>
      </c>
      <c r="M47" t="s" s="4">
        <v>104</v>
      </c>
      <c r="N47" t="s" s="4">
        <v>105</v>
      </c>
      <c r="O47" t="s" s="4">
        <v>92</v>
      </c>
      <c r="P47" t="s" s="4">
        <v>378</v>
      </c>
      <c r="Q47" t="s" s="4">
        <v>92</v>
      </c>
      <c r="R47" t="s" s="4">
        <v>379</v>
      </c>
      <c r="S47" t="s" s="4">
        <v>379</v>
      </c>
      <c r="T47" t="s" s="4">
        <v>379</v>
      </c>
      <c r="U47" t="s" s="4">
        <v>379</v>
      </c>
      <c r="V47" t="s" s="4">
        <v>379</v>
      </c>
      <c r="W47" t="s" s="4">
        <v>379</v>
      </c>
      <c r="X47" t="s" s="4">
        <v>379</v>
      </c>
      <c r="Y47" t="s" s="4">
        <v>379</v>
      </c>
      <c r="Z47" t="s" s="4">
        <v>379</v>
      </c>
      <c r="AA47" t="s" s="4">
        <v>379</v>
      </c>
      <c r="AB47" t="s" s="4">
        <v>379</v>
      </c>
      <c r="AC47" t="s" s="4">
        <v>379</v>
      </c>
      <c r="AD47" t="s" s="4">
        <v>379</v>
      </c>
      <c r="AE47" t="s" s="4">
        <v>86</v>
      </c>
      <c r="AF47" t="s" s="4">
        <v>95</v>
      </c>
      <c r="AG47" t="s" s="4">
        <v>96</v>
      </c>
    </row>
    <row r="48" ht="45.0" customHeight="true">
      <c r="A48" t="s" s="4">
        <v>380</v>
      </c>
      <c r="B48" t="s" s="4">
        <v>80</v>
      </c>
      <c r="C48" t="s" s="4">
        <v>81</v>
      </c>
      <c r="D48" t="s" s="4">
        <v>82</v>
      </c>
      <c r="E48" t="s" s="4">
        <v>83</v>
      </c>
      <c r="F48" t="s" s="4">
        <v>109</v>
      </c>
      <c r="G48" t="s" s="4">
        <v>110</v>
      </c>
      <c r="H48" t="s" s="4">
        <v>110</v>
      </c>
      <c r="I48" t="s" s="4">
        <v>100</v>
      </c>
      <c r="J48" t="s" s="4">
        <v>381</v>
      </c>
      <c r="K48" t="s" s="4">
        <v>382</v>
      </c>
      <c r="L48" t="s" s="4">
        <v>383</v>
      </c>
      <c r="M48" t="s" s="4">
        <v>90</v>
      </c>
      <c r="N48" t="s" s="4">
        <v>114</v>
      </c>
      <c r="O48" t="s" s="4">
        <v>92</v>
      </c>
      <c r="P48" t="s" s="4">
        <v>324</v>
      </c>
      <c r="Q48" t="s" s="4">
        <v>92</v>
      </c>
      <c r="R48" t="s" s="4">
        <v>384</v>
      </c>
      <c r="S48" t="s" s="4">
        <v>384</v>
      </c>
      <c r="T48" t="s" s="4">
        <v>384</v>
      </c>
      <c r="U48" t="s" s="4">
        <v>384</v>
      </c>
      <c r="V48" t="s" s="4">
        <v>384</v>
      </c>
      <c r="W48" t="s" s="4">
        <v>384</v>
      </c>
      <c r="X48" t="s" s="4">
        <v>384</v>
      </c>
      <c r="Y48" t="s" s="4">
        <v>384</v>
      </c>
      <c r="Z48" t="s" s="4">
        <v>384</v>
      </c>
      <c r="AA48" t="s" s="4">
        <v>384</v>
      </c>
      <c r="AB48" t="s" s="4">
        <v>384</v>
      </c>
      <c r="AC48" t="s" s="4">
        <v>384</v>
      </c>
      <c r="AD48" t="s" s="4">
        <v>384</v>
      </c>
      <c r="AE48" t="s" s="4">
        <v>86</v>
      </c>
      <c r="AF48" t="s" s="4">
        <v>95</v>
      </c>
      <c r="AG48" t="s" s="4">
        <v>96</v>
      </c>
    </row>
    <row r="49" ht="45.0" customHeight="true">
      <c r="A49" t="s" s="4">
        <v>385</v>
      </c>
      <c r="B49" t="s" s="4">
        <v>80</v>
      </c>
      <c r="C49" t="s" s="4">
        <v>81</v>
      </c>
      <c r="D49" t="s" s="4">
        <v>82</v>
      </c>
      <c r="E49" t="s" s="4">
        <v>83</v>
      </c>
      <c r="F49" t="s" s="4">
        <v>386</v>
      </c>
      <c r="G49" t="s" s="4">
        <v>387</v>
      </c>
      <c r="H49" t="s" s="4">
        <v>387</v>
      </c>
      <c r="I49" t="s" s="4">
        <v>387</v>
      </c>
      <c r="J49" t="s" s="4">
        <v>388</v>
      </c>
      <c r="K49" t="s" s="4">
        <v>291</v>
      </c>
      <c r="L49" t="s" s="4">
        <v>389</v>
      </c>
      <c r="M49" t="s" s="4">
        <v>90</v>
      </c>
      <c r="N49" t="s" s="4">
        <v>245</v>
      </c>
      <c r="O49" t="s" s="4">
        <v>92</v>
      </c>
      <c r="P49" t="s" s="4">
        <v>390</v>
      </c>
      <c r="Q49" t="s" s="4">
        <v>92</v>
      </c>
      <c r="R49" t="s" s="4">
        <v>391</v>
      </c>
      <c r="S49" t="s" s="4">
        <v>391</v>
      </c>
      <c r="T49" t="s" s="4">
        <v>391</v>
      </c>
      <c r="U49" t="s" s="4">
        <v>391</v>
      </c>
      <c r="V49" t="s" s="4">
        <v>391</v>
      </c>
      <c r="W49" t="s" s="4">
        <v>391</v>
      </c>
      <c r="X49" t="s" s="4">
        <v>391</v>
      </c>
      <c r="Y49" t="s" s="4">
        <v>391</v>
      </c>
      <c r="Z49" t="s" s="4">
        <v>391</v>
      </c>
      <c r="AA49" t="s" s="4">
        <v>391</v>
      </c>
      <c r="AB49" t="s" s="4">
        <v>391</v>
      </c>
      <c r="AC49" t="s" s="4">
        <v>391</v>
      </c>
      <c r="AD49" t="s" s="4">
        <v>391</v>
      </c>
      <c r="AE49" t="s" s="4">
        <v>86</v>
      </c>
      <c r="AF49" t="s" s="4">
        <v>95</v>
      </c>
      <c r="AG49" t="s" s="4">
        <v>96</v>
      </c>
    </row>
    <row r="50" ht="45.0" customHeight="true">
      <c r="A50" t="s" s="4">
        <v>392</v>
      </c>
      <c r="B50" t="s" s="4">
        <v>80</v>
      </c>
      <c r="C50" t="s" s="4">
        <v>81</v>
      </c>
      <c r="D50" t="s" s="4">
        <v>82</v>
      </c>
      <c r="E50" t="s" s="4">
        <v>83</v>
      </c>
      <c r="F50" t="s" s="4">
        <v>118</v>
      </c>
      <c r="G50" t="s" s="4">
        <v>393</v>
      </c>
      <c r="H50" t="s" s="4">
        <v>393</v>
      </c>
      <c r="I50" t="s" s="4">
        <v>120</v>
      </c>
      <c r="J50" t="s" s="4">
        <v>394</v>
      </c>
      <c r="K50" t="s" s="4">
        <v>395</v>
      </c>
      <c r="L50" t="s" s="4">
        <v>396</v>
      </c>
      <c r="M50" t="s" s="4">
        <v>104</v>
      </c>
      <c r="N50" t="s" s="4">
        <v>142</v>
      </c>
      <c r="O50" t="s" s="4">
        <v>92</v>
      </c>
      <c r="P50" t="s" s="4">
        <v>277</v>
      </c>
      <c r="Q50" t="s" s="4">
        <v>92</v>
      </c>
      <c r="R50" t="s" s="4">
        <v>397</v>
      </c>
      <c r="S50" t="s" s="4">
        <v>397</v>
      </c>
      <c r="T50" t="s" s="4">
        <v>397</v>
      </c>
      <c r="U50" t="s" s="4">
        <v>397</v>
      </c>
      <c r="V50" t="s" s="4">
        <v>397</v>
      </c>
      <c r="W50" t="s" s="4">
        <v>397</v>
      </c>
      <c r="X50" t="s" s="4">
        <v>397</v>
      </c>
      <c r="Y50" t="s" s="4">
        <v>397</v>
      </c>
      <c r="Z50" t="s" s="4">
        <v>397</v>
      </c>
      <c r="AA50" t="s" s="4">
        <v>397</v>
      </c>
      <c r="AB50" t="s" s="4">
        <v>397</v>
      </c>
      <c r="AC50" t="s" s="4">
        <v>397</v>
      </c>
      <c r="AD50" t="s" s="4">
        <v>397</v>
      </c>
      <c r="AE50" t="s" s="4">
        <v>86</v>
      </c>
      <c r="AF50" t="s" s="4">
        <v>95</v>
      </c>
      <c r="AG50" t="s" s="4">
        <v>96</v>
      </c>
    </row>
    <row r="51" ht="45.0" customHeight="true">
      <c r="A51" t="s" s="4">
        <v>398</v>
      </c>
      <c r="B51" t="s" s="4">
        <v>80</v>
      </c>
      <c r="C51" t="s" s="4">
        <v>81</v>
      </c>
      <c r="D51" t="s" s="4">
        <v>82</v>
      </c>
      <c r="E51" t="s" s="4">
        <v>83</v>
      </c>
      <c r="F51" t="s" s="4">
        <v>399</v>
      </c>
      <c r="G51" t="s" s="4">
        <v>400</v>
      </c>
      <c r="H51" t="s" s="4">
        <v>400</v>
      </c>
      <c r="I51" t="s" s="4">
        <v>267</v>
      </c>
      <c r="J51" t="s" s="4">
        <v>401</v>
      </c>
      <c r="K51" t="s" s="4">
        <v>203</v>
      </c>
      <c r="L51" t="s" s="4">
        <v>103</v>
      </c>
      <c r="M51" t="s" s="4">
        <v>90</v>
      </c>
      <c r="N51" t="s" s="4">
        <v>402</v>
      </c>
      <c r="O51" t="s" s="4">
        <v>92</v>
      </c>
      <c r="P51" t="s" s="4">
        <v>403</v>
      </c>
      <c r="Q51" t="s" s="4">
        <v>92</v>
      </c>
      <c r="R51" t="s" s="4">
        <v>404</v>
      </c>
      <c r="S51" t="s" s="4">
        <v>404</v>
      </c>
      <c r="T51" t="s" s="4">
        <v>404</v>
      </c>
      <c r="U51" t="s" s="4">
        <v>404</v>
      </c>
      <c r="V51" t="s" s="4">
        <v>404</v>
      </c>
      <c r="W51" t="s" s="4">
        <v>404</v>
      </c>
      <c r="X51" t="s" s="4">
        <v>404</v>
      </c>
      <c r="Y51" t="s" s="4">
        <v>404</v>
      </c>
      <c r="Z51" t="s" s="4">
        <v>404</v>
      </c>
      <c r="AA51" t="s" s="4">
        <v>404</v>
      </c>
      <c r="AB51" t="s" s="4">
        <v>404</v>
      </c>
      <c r="AC51" t="s" s="4">
        <v>404</v>
      </c>
      <c r="AD51" t="s" s="4">
        <v>404</v>
      </c>
      <c r="AE51" t="s" s="4">
        <v>86</v>
      </c>
      <c r="AF51" t="s" s="4">
        <v>95</v>
      </c>
      <c r="AG51" t="s" s="4">
        <v>96</v>
      </c>
    </row>
    <row r="52" ht="45.0" customHeight="true">
      <c r="A52" t="s" s="4">
        <v>405</v>
      </c>
      <c r="B52" t="s" s="4">
        <v>80</v>
      </c>
      <c r="C52" t="s" s="4">
        <v>81</v>
      </c>
      <c r="D52" t="s" s="4">
        <v>82</v>
      </c>
      <c r="E52" t="s" s="4">
        <v>83</v>
      </c>
      <c r="F52" t="s" s="4">
        <v>118</v>
      </c>
      <c r="G52" t="s" s="4">
        <v>146</v>
      </c>
      <c r="H52" t="s" s="4">
        <v>146</v>
      </c>
      <c r="I52" t="s" s="4">
        <v>120</v>
      </c>
      <c r="J52" t="s" s="4">
        <v>406</v>
      </c>
      <c r="K52" t="s" s="4">
        <v>407</v>
      </c>
      <c r="L52" t="s" s="4">
        <v>323</v>
      </c>
      <c r="M52" t="s" s="4">
        <v>90</v>
      </c>
      <c r="N52" t="s" s="4">
        <v>124</v>
      </c>
      <c r="O52" t="s" s="4">
        <v>92</v>
      </c>
      <c r="P52" t="s" s="4">
        <v>408</v>
      </c>
      <c r="Q52" t="s" s="4">
        <v>92</v>
      </c>
      <c r="R52" t="s" s="4">
        <v>409</v>
      </c>
      <c r="S52" t="s" s="4">
        <v>409</v>
      </c>
      <c r="T52" t="s" s="4">
        <v>409</v>
      </c>
      <c r="U52" t="s" s="4">
        <v>409</v>
      </c>
      <c r="V52" t="s" s="4">
        <v>409</v>
      </c>
      <c r="W52" t="s" s="4">
        <v>409</v>
      </c>
      <c r="X52" t="s" s="4">
        <v>409</v>
      </c>
      <c r="Y52" t="s" s="4">
        <v>409</v>
      </c>
      <c r="Z52" t="s" s="4">
        <v>409</v>
      </c>
      <c r="AA52" t="s" s="4">
        <v>409</v>
      </c>
      <c r="AB52" t="s" s="4">
        <v>409</v>
      </c>
      <c r="AC52" t="s" s="4">
        <v>409</v>
      </c>
      <c r="AD52" t="s" s="4">
        <v>409</v>
      </c>
      <c r="AE52" t="s" s="4">
        <v>86</v>
      </c>
      <c r="AF52" t="s" s="4">
        <v>95</v>
      </c>
      <c r="AG52" t="s" s="4">
        <v>96</v>
      </c>
    </row>
    <row r="53" ht="45.0" customHeight="true">
      <c r="A53" t="s" s="4">
        <v>410</v>
      </c>
      <c r="B53" t="s" s="4">
        <v>80</v>
      </c>
      <c r="C53" t="s" s="4">
        <v>81</v>
      </c>
      <c r="D53" t="s" s="4">
        <v>82</v>
      </c>
      <c r="E53" t="s" s="4">
        <v>83</v>
      </c>
      <c r="F53" t="s" s="4">
        <v>411</v>
      </c>
      <c r="G53" t="s" s="4">
        <v>348</v>
      </c>
      <c r="H53" t="s" s="4">
        <v>348</v>
      </c>
      <c r="I53" t="s" s="4">
        <v>86</v>
      </c>
      <c r="J53" t="s" s="4">
        <v>412</v>
      </c>
      <c r="K53" t="s" s="4">
        <v>413</v>
      </c>
      <c r="L53" t="s" s="4">
        <v>414</v>
      </c>
      <c r="M53" t="s" s="4">
        <v>104</v>
      </c>
      <c r="N53" t="s" s="4">
        <v>415</v>
      </c>
      <c r="O53" t="s" s="4">
        <v>92</v>
      </c>
      <c r="P53" t="s" s="4">
        <v>416</v>
      </c>
      <c r="Q53" t="s" s="4">
        <v>92</v>
      </c>
      <c r="R53" t="s" s="4">
        <v>417</v>
      </c>
      <c r="S53" t="s" s="4">
        <v>417</v>
      </c>
      <c r="T53" t="s" s="4">
        <v>417</v>
      </c>
      <c r="U53" t="s" s="4">
        <v>417</v>
      </c>
      <c r="V53" t="s" s="4">
        <v>417</v>
      </c>
      <c r="W53" t="s" s="4">
        <v>417</v>
      </c>
      <c r="X53" t="s" s="4">
        <v>417</v>
      </c>
      <c r="Y53" t="s" s="4">
        <v>417</v>
      </c>
      <c r="Z53" t="s" s="4">
        <v>417</v>
      </c>
      <c r="AA53" t="s" s="4">
        <v>417</v>
      </c>
      <c r="AB53" t="s" s="4">
        <v>417</v>
      </c>
      <c r="AC53" t="s" s="4">
        <v>417</v>
      </c>
      <c r="AD53" t="s" s="4">
        <v>417</v>
      </c>
      <c r="AE53" t="s" s="4">
        <v>86</v>
      </c>
      <c r="AF53" t="s" s="4">
        <v>95</v>
      </c>
      <c r="AG53" t="s" s="4">
        <v>96</v>
      </c>
    </row>
    <row r="54" ht="45.0" customHeight="true">
      <c r="A54" t="s" s="4">
        <v>418</v>
      </c>
      <c r="B54" t="s" s="4">
        <v>80</v>
      </c>
      <c r="C54" t="s" s="4">
        <v>81</v>
      </c>
      <c r="D54" t="s" s="4">
        <v>82</v>
      </c>
      <c r="E54" t="s" s="4">
        <v>83</v>
      </c>
      <c r="F54" t="s" s="4">
        <v>118</v>
      </c>
      <c r="G54" t="s" s="4">
        <v>119</v>
      </c>
      <c r="H54" t="s" s="4">
        <v>119</v>
      </c>
      <c r="I54" t="s" s="4">
        <v>120</v>
      </c>
      <c r="J54" t="s" s="4">
        <v>419</v>
      </c>
      <c r="K54" t="s" s="4">
        <v>420</v>
      </c>
      <c r="L54" t="s" s="4">
        <v>421</v>
      </c>
      <c r="M54" t="s" s="4">
        <v>90</v>
      </c>
      <c r="N54" t="s" s="4">
        <v>124</v>
      </c>
      <c r="O54" t="s" s="4">
        <v>92</v>
      </c>
      <c r="P54" t="s" s="4">
        <v>422</v>
      </c>
      <c r="Q54" t="s" s="4">
        <v>92</v>
      </c>
      <c r="R54" t="s" s="4">
        <v>423</v>
      </c>
      <c r="S54" t="s" s="4">
        <v>423</v>
      </c>
      <c r="T54" t="s" s="4">
        <v>423</v>
      </c>
      <c r="U54" t="s" s="4">
        <v>423</v>
      </c>
      <c r="V54" t="s" s="4">
        <v>423</v>
      </c>
      <c r="W54" t="s" s="4">
        <v>423</v>
      </c>
      <c r="X54" t="s" s="4">
        <v>423</v>
      </c>
      <c r="Y54" t="s" s="4">
        <v>423</v>
      </c>
      <c r="Z54" t="s" s="4">
        <v>423</v>
      </c>
      <c r="AA54" t="s" s="4">
        <v>423</v>
      </c>
      <c r="AB54" t="s" s="4">
        <v>423</v>
      </c>
      <c r="AC54" t="s" s="4">
        <v>423</v>
      </c>
      <c r="AD54" t="s" s="4">
        <v>423</v>
      </c>
      <c r="AE54" t="s" s="4">
        <v>86</v>
      </c>
      <c r="AF54" t="s" s="4">
        <v>95</v>
      </c>
      <c r="AG54" t="s" s="4">
        <v>96</v>
      </c>
    </row>
    <row r="55" ht="45.0" customHeight="true">
      <c r="A55" t="s" s="4">
        <v>424</v>
      </c>
      <c r="B55" t="s" s="4">
        <v>80</v>
      </c>
      <c r="C55" t="s" s="4">
        <v>81</v>
      </c>
      <c r="D55" t="s" s="4">
        <v>82</v>
      </c>
      <c r="E55" t="s" s="4">
        <v>83</v>
      </c>
      <c r="F55" t="s" s="4">
        <v>109</v>
      </c>
      <c r="G55" t="s" s="4">
        <v>110</v>
      </c>
      <c r="H55" t="s" s="4">
        <v>110</v>
      </c>
      <c r="I55" t="s" s="4">
        <v>100</v>
      </c>
      <c r="J55" t="s" s="4">
        <v>425</v>
      </c>
      <c r="K55" t="s" s="4">
        <v>220</v>
      </c>
      <c r="L55" t="s" s="4">
        <v>426</v>
      </c>
      <c r="M55" t="s" s="4">
        <v>90</v>
      </c>
      <c r="N55" t="s" s="4">
        <v>114</v>
      </c>
      <c r="O55" t="s" s="4">
        <v>92</v>
      </c>
      <c r="P55" t="s" s="4">
        <v>427</v>
      </c>
      <c r="Q55" t="s" s="4">
        <v>92</v>
      </c>
      <c r="R55" t="s" s="4">
        <v>428</v>
      </c>
      <c r="S55" t="s" s="4">
        <v>428</v>
      </c>
      <c r="T55" t="s" s="4">
        <v>428</v>
      </c>
      <c r="U55" t="s" s="4">
        <v>428</v>
      </c>
      <c r="V55" t="s" s="4">
        <v>428</v>
      </c>
      <c r="W55" t="s" s="4">
        <v>428</v>
      </c>
      <c r="X55" t="s" s="4">
        <v>428</v>
      </c>
      <c r="Y55" t="s" s="4">
        <v>428</v>
      </c>
      <c r="Z55" t="s" s="4">
        <v>428</v>
      </c>
      <c r="AA55" t="s" s="4">
        <v>428</v>
      </c>
      <c r="AB55" t="s" s="4">
        <v>428</v>
      </c>
      <c r="AC55" t="s" s="4">
        <v>428</v>
      </c>
      <c r="AD55" t="s" s="4">
        <v>428</v>
      </c>
      <c r="AE55" t="s" s="4">
        <v>86</v>
      </c>
      <c r="AF55" t="s" s="4">
        <v>95</v>
      </c>
      <c r="AG55" t="s" s="4">
        <v>96</v>
      </c>
    </row>
    <row r="56" ht="45.0" customHeight="true">
      <c r="A56" t="s" s="4">
        <v>429</v>
      </c>
      <c r="B56" t="s" s="4">
        <v>80</v>
      </c>
      <c r="C56" t="s" s="4">
        <v>81</v>
      </c>
      <c r="D56" t="s" s="4">
        <v>82</v>
      </c>
      <c r="E56" t="s" s="4">
        <v>83</v>
      </c>
      <c r="F56" t="s" s="4">
        <v>280</v>
      </c>
      <c r="G56" t="s" s="4">
        <v>281</v>
      </c>
      <c r="H56" t="s" s="4">
        <v>281</v>
      </c>
      <c r="I56" t="s" s="4">
        <v>282</v>
      </c>
      <c r="J56" t="s" s="4">
        <v>430</v>
      </c>
      <c r="K56" t="s" s="4">
        <v>220</v>
      </c>
      <c r="L56" t="s" s="4">
        <v>431</v>
      </c>
      <c r="M56" t="s" s="4">
        <v>104</v>
      </c>
      <c r="N56" t="s" s="4">
        <v>285</v>
      </c>
      <c r="O56" t="s" s="4">
        <v>92</v>
      </c>
      <c r="P56" t="s" s="4">
        <v>432</v>
      </c>
      <c r="Q56" t="s" s="4">
        <v>92</v>
      </c>
      <c r="R56" t="s" s="4">
        <v>433</v>
      </c>
      <c r="S56" t="s" s="4">
        <v>433</v>
      </c>
      <c r="T56" t="s" s="4">
        <v>433</v>
      </c>
      <c r="U56" t="s" s="4">
        <v>433</v>
      </c>
      <c r="V56" t="s" s="4">
        <v>433</v>
      </c>
      <c r="W56" t="s" s="4">
        <v>433</v>
      </c>
      <c r="X56" t="s" s="4">
        <v>433</v>
      </c>
      <c r="Y56" t="s" s="4">
        <v>433</v>
      </c>
      <c r="Z56" t="s" s="4">
        <v>433</v>
      </c>
      <c r="AA56" t="s" s="4">
        <v>433</v>
      </c>
      <c r="AB56" t="s" s="4">
        <v>433</v>
      </c>
      <c r="AC56" t="s" s="4">
        <v>433</v>
      </c>
      <c r="AD56" t="s" s="4">
        <v>433</v>
      </c>
      <c r="AE56" t="s" s="4">
        <v>86</v>
      </c>
      <c r="AF56" t="s" s="4">
        <v>95</v>
      </c>
      <c r="AG56" t="s" s="4">
        <v>96</v>
      </c>
    </row>
    <row r="57" ht="45.0" customHeight="true">
      <c r="A57" t="s" s="4">
        <v>434</v>
      </c>
      <c r="B57" t="s" s="4">
        <v>80</v>
      </c>
      <c r="C57" t="s" s="4">
        <v>81</v>
      </c>
      <c r="D57" t="s" s="4">
        <v>82</v>
      </c>
      <c r="E57" t="s" s="4">
        <v>83</v>
      </c>
      <c r="F57" t="s" s="4">
        <v>118</v>
      </c>
      <c r="G57" t="s" s="4">
        <v>146</v>
      </c>
      <c r="H57" t="s" s="4">
        <v>146</v>
      </c>
      <c r="I57" t="s" s="4">
        <v>120</v>
      </c>
      <c r="J57" t="s" s="4">
        <v>435</v>
      </c>
      <c r="K57" t="s" s="4">
        <v>220</v>
      </c>
      <c r="L57" t="s" s="4">
        <v>190</v>
      </c>
      <c r="M57" t="s" s="4">
        <v>104</v>
      </c>
      <c r="N57" t="s" s="4">
        <v>124</v>
      </c>
      <c r="O57" t="s" s="4">
        <v>92</v>
      </c>
      <c r="P57" t="s" s="4">
        <v>192</v>
      </c>
      <c r="Q57" t="s" s="4">
        <v>92</v>
      </c>
      <c r="R57" t="s" s="4">
        <v>436</v>
      </c>
      <c r="S57" t="s" s="4">
        <v>436</v>
      </c>
      <c r="T57" t="s" s="4">
        <v>436</v>
      </c>
      <c r="U57" t="s" s="4">
        <v>436</v>
      </c>
      <c r="V57" t="s" s="4">
        <v>436</v>
      </c>
      <c r="W57" t="s" s="4">
        <v>436</v>
      </c>
      <c r="X57" t="s" s="4">
        <v>436</v>
      </c>
      <c r="Y57" t="s" s="4">
        <v>436</v>
      </c>
      <c r="Z57" t="s" s="4">
        <v>436</v>
      </c>
      <c r="AA57" t="s" s="4">
        <v>436</v>
      </c>
      <c r="AB57" t="s" s="4">
        <v>436</v>
      </c>
      <c r="AC57" t="s" s="4">
        <v>436</v>
      </c>
      <c r="AD57" t="s" s="4">
        <v>436</v>
      </c>
      <c r="AE57" t="s" s="4">
        <v>86</v>
      </c>
      <c r="AF57" t="s" s="4">
        <v>95</v>
      </c>
      <c r="AG57" t="s" s="4">
        <v>96</v>
      </c>
    </row>
    <row r="58" ht="45.0" customHeight="true">
      <c r="A58" t="s" s="4">
        <v>437</v>
      </c>
      <c r="B58" t="s" s="4">
        <v>80</v>
      </c>
      <c r="C58" t="s" s="4">
        <v>81</v>
      </c>
      <c r="D58" t="s" s="4">
        <v>82</v>
      </c>
      <c r="E58" t="s" s="4">
        <v>83</v>
      </c>
      <c r="F58" t="s" s="4">
        <v>438</v>
      </c>
      <c r="G58" t="s" s="4">
        <v>439</v>
      </c>
      <c r="H58" t="s" s="4">
        <v>439</v>
      </c>
      <c r="I58" t="s" s="4">
        <v>440</v>
      </c>
      <c r="J58" t="s" s="4">
        <v>291</v>
      </c>
      <c r="K58" t="s" s="4">
        <v>441</v>
      </c>
      <c r="L58" t="s" s="4">
        <v>202</v>
      </c>
      <c r="M58" t="s" s="4">
        <v>90</v>
      </c>
      <c r="N58" t="s" s="4">
        <v>245</v>
      </c>
      <c r="O58" t="s" s="4">
        <v>92</v>
      </c>
      <c r="P58" t="s" s="4">
        <v>442</v>
      </c>
      <c r="Q58" t="s" s="4">
        <v>92</v>
      </c>
      <c r="R58" t="s" s="4">
        <v>443</v>
      </c>
      <c r="S58" t="s" s="4">
        <v>443</v>
      </c>
      <c r="T58" t="s" s="4">
        <v>443</v>
      </c>
      <c r="U58" t="s" s="4">
        <v>443</v>
      </c>
      <c r="V58" t="s" s="4">
        <v>443</v>
      </c>
      <c r="W58" t="s" s="4">
        <v>443</v>
      </c>
      <c r="X58" t="s" s="4">
        <v>443</v>
      </c>
      <c r="Y58" t="s" s="4">
        <v>443</v>
      </c>
      <c r="Z58" t="s" s="4">
        <v>443</v>
      </c>
      <c r="AA58" t="s" s="4">
        <v>443</v>
      </c>
      <c r="AB58" t="s" s="4">
        <v>443</v>
      </c>
      <c r="AC58" t="s" s="4">
        <v>443</v>
      </c>
      <c r="AD58" t="s" s="4">
        <v>443</v>
      </c>
      <c r="AE58" t="s" s="4">
        <v>86</v>
      </c>
      <c r="AF58" t="s" s="4">
        <v>95</v>
      </c>
      <c r="AG58" t="s" s="4">
        <v>96</v>
      </c>
    </row>
    <row r="59" ht="45.0" customHeight="true">
      <c r="A59" t="s" s="4">
        <v>444</v>
      </c>
      <c r="B59" t="s" s="4">
        <v>80</v>
      </c>
      <c r="C59" t="s" s="4">
        <v>81</v>
      </c>
      <c r="D59" t="s" s="4">
        <v>82</v>
      </c>
      <c r="E59" t="s" s="4">
        <v>83</v>
      </c>
      <c r="F59" t="s" s="4">
        <v>98</v>
      </c>
      <c r="G59" t="s" s="4">
        <v>99</v>
      </c>
      <c r="H59" t="s" s="4">
        <v>99</v>
      </c>
      <c r="I59" t="s" s="4">
        <v>100</v>
      </c>
      <c r="J59" t="s" s="4">
        <v>445</v>
      </c>
      <c r="K59" t="s" s="4">
        <v>446</v>
      </c>
      <c r="L59" t="s" s="4">
        <v>447</v>
      </c>
      <c r="M59" t="s" s="4">
        <v>90</v>
      </c>
      <c r="N59" t="s" s="4">
        <v>221</v>
      </c>
      <c r="O59" t="s" s="4">
        <v>92</v>
      </c>
      <c r="P59" t="s" s="4">
        <v>448</v>
      </c>
      <c r="Q59" t="s" s="4">
        <v>92</v>
      </c>
      <c r="R59" t="s" s="4">
        <v>449</v>
      </c>
      <c r="S59" t="s" s="4">
        <v>449</v>
      </c>
      <c r="T59" t="s" s="4">
        <v>449</v>
      </c>
      <c r="U59" t="s" s="4">
        <v>449</v>
      </c>
      <c r="V59" t="s" s="4">
        <v>449</v>
      </c>
      <c r="W59" t="s" s="4">
        <v>449</v>
      </c>
      <c r="X59" t="s" s="4">
        <v>449</v>
      </c>
      <c r="Y59" t="s" s="4">
        <v>449</v>
      </c>
      <c r="Z59" t="s" s="4">
        <v>449</v>
      </c>
      <c r="AA59" t="s" s="4">
        <v>449</v>
      </c>
      <c r="AB59" t="s" s="4">
        <v>449</v>
      </c>
      <c r="AC59" t="s" s="4">
        <v>449</v>
      </c>
      <c r="AD59" t="s" s="4">
        <v>449</v>
      </c>
      <c r="AE59" t="s" s="4">
        <v>86</v>
      </c>
      <c r="AF59" t="s" s="4">
        <v>95</v>
      </c>
      <c r="AG59" t="s" s="4">
        <v>96</v>
      </c>
    </row>
    <row r="60" ht="45.0" customHeight="true">
      <c r="A60" t="s" s="4">
        <v>450</v>
      </c>
      <c r="B60" t="s" s="4">
        <v>80</v>
      </c>
      <c r="C60" t="s" s="4">
        <v>81</v>
      </c>
      <c r="D60" t="s" s="4">
        <v>82</v>
      </c>
      <c r="E60" t="s" s="4">
        <v>83</v>
      </c>
      <c r="F60" t="s" s="4">
        <v>438</v>
      </c>
      <c r="G60" t="s" s="4">
        <v>439</v>
      </c>
      <c r="H60" t="s" s="4">
        <v>439</v>
      </c>
      <c r="I60" t="s" s="4">
        <v>440</v>
      </c>
      <c r="J60" t="s" s="4">
        <v>451</v>
      </c>
      <c r="K60" t="s" s="4">
        <v>452</v>
      </c>
      <c r="L60" t="s" s="4">
        <v>176</v>
      </c>
      <c r="M60" t="s" s="4">
        <v>90</v>
      </c>
      <c r="N60" t="s" s="4">
        <v>453</v>
      </c>
      <c r="O60" t="s" s="4">
        <v>92</v>
      </c>
      <c r="P60" t="s" s="4">
        <v>454</v>
      </c>
      <c r="Q60" t="s" s="4">
        <v>92</v>
      </c>
      <c r="R60" t="s" s="4">
        <v>455</v>
      </c>
      <c r="S60" t="s" s="4">
        <v>455</v>
      </c>
      <c r="T60" t="s" s="4">
        <v>455</v>
      </c>
      <c r="U60" t="s" s="4">
        <v>455</v>
      </c>
      <c r="V60" t="s" s="4">
        <v>455</v>
      </c>
      <c r="W60" t="s" s="4">
        <v>455</v>
      </c>
      <c r="X60" t="s" s="4">
        <v>455</v>
      </c>
      <c r="Y60" t="s" s="4">
        <v>455</v>
      </c>
      <c r="Z60" t="s" s="4">
        <v>455</v>
      </c>
      <c r="AA60" t="s" s="4">
        <v>455</v>
      </c>
      <c r="AB60" t="s" s="4">
        <v>455</v>
      </c>
      <c r="AC60" t="s" s="4">
        <v>455</v>
      </c>
      <c r="AD60" t="s" s="4">
        <v>455</v>
      </c>
      <c r="AE60" t="s" s="4">
        <v>86</v>
      </c>
      <c r="AF60" t="s" s="4">
        <v>95</v>
      </c>
      <c r="AG60" t="s" s="4">
        <v>96</v>
      </c>
    </row>
    <row r="61" ht="45.0" customHeight="true">
      <c r="A61" t="s" s="4">
        <v>456</v>
      </c>
      <c r="B61" t="s" s="4">
        <v>80</v>
      </c>
      <c r="C61" t="s" s="4">
        <v>81</v>
      </c>
      <c r="D61" t="s" s="4">
        <v>82</v>
      </c>
      <c r="E61" t="s" s="4">
        <v>83</v>
      </c>
      <c r="F61" t="s" s="4">
        <v>84</v>
      </c>
      <c r="G61" t="s" s="4">
        <v>85</v>
      </c>
      <c r="H61" t="s" s="4">
        <v>85</v>
      </c>
      <c r="I61" t="s" s="4">
        <v>86</v>
      </c>
      <c r="J61" t="s" s="4">
        <v>457</v>
      </c>
      <c r="K61" t="s" s="4">
        <v>458</v>
      </c>
      <c r="L61" t="s" s="4">
        <v>459</v>
      </c>
      <c r="M61" t="s" s="4">
        <v>104</v>
      </c>
      <c r="N61" t="s" s="4">
        <v>312</v>
      </c>
      <c r="O61" t="s" s="4">
        <v>92</v>
      </c>
      <c r="P61" t="s" s="4">
        <v>460</v>
      </c>
      <c r="Q61" t="s" s="4">
        <v>92</v>
      </c>
      <c r="R61" t="s" s="4">
        <v>461</v>
      </c>
      <c r="S61" t="s" s="4">
        <v>461</v>
      </c>
      <c r="T61" t="s" s="4">
        <v>461</v>
      </c>
      <c r="U61" t="s" s="4">
        <v>461</v>
      </c>
      <c r="V61" t="s" s="4">
        <v>461</v>
      </c>
      <c r="W61" t="s" s="4">
        <v>461</v>
      </c>
      <c r="X61" t="s" s="4">
        <v>461</v>
      </c>
      <c r="Y61" t="s" s="4">
        <v>461</v>
      </c>
      <c r="Z61" t="s" s="4">
        <v>461</v>
      </c>
      <c r="AA61" t="s" s="4">
        <v>461</v>
      </c>
      <c r="AB61" t="s" s="4">
        <v>461</v>
      </c>
      <c r="AC61" t="s" s="4">
        <v>461</v>
      </c>
      <c r="AD61" t="s" s="4">
        <v>461</v>
      </c>
      <c r="AE61" t="s" s="4">
        <v>86</v>
      </c>
      <c r="AF61" t="s" s="4">
        <v>95</v>
      </c>
      <c r="AG61" t="s" s="4">
        <v>96</v>
      </c>
    </row>
    <row r="62" ht="45.0" customHeight="true">
      <c r="A62" t="s" s="4">
        <v>462</v>
      </c>
      <c r="B62" t="s" s="4">
        <v>80</v>
      </c>
      <c r="C62" t="s" s="4">
        <v>81</v>
      </c>
      <c r="D62" t="s" s="4">
        <v>82</v>
      </c>
      <c r="E62" t="s" s="4">
        <v>83</v>
      </c>
      <c r="F62" t="s" s="4">
        <v>180</v>
      </c>
      <c r="G62" t="s" s="4">
        <v>266</v>
      </c>
      <c r="H62" t="s" s="4">
        <v>266</v>
      </c>
      <c r="I62" t="s" s="4">
        <v>267</v>
      </c>
      <c r="J62" t="s" s="4">
        <v>463</v>
      </c>
      <c r="K62" t="s" s="4">
        <v>370</v>
      </c>
      <c r="L62" t="s" s="4">
        <v>163</v>
      </c>
      <c r="M62" t="s" s="4">
        <v>90</v>
      </c>
      <c r="N62" t="s" s="4">
        <v>464</v>
      </c>
      <c r="O62" t="s" s="4">
        <v>92</v>
      </c>
      <c r="P62" t="s" s="4">
        <v>465</v>
      </c>
      <c r="Q62" t="s" s="4">
        <v>92</v>
      </c>
      <c r="R62" t="s" s="4">
        <v>466</v>
      </c>
      <c r="S62" t="s" s="4">
        <v>466</v>
      </c>
      <c r="T62" t="s" s="4">
        <v>466</v>
      </c>
      <c r="U62" t="s" s="4">
        <v>466</v>
      </c>
      <c r="V62" t="s" s="4">
        <v>466</v>
      </c>
      <c r="W62" t="s" s="4">
        <v>466</v>
      </c>
      <c r="X62" t="s" s="4">
        <v>466</v>
      </c>
      <c r="Y62" t="s" s="4">
        <v>466</v>
      </c>
      <c r="Z62" t="s" s="4">
        <v>466</v>
      </c>
      <c r="AA62" t="s" s="4">
        <v>466</v>
      </c>
      <c r="AB62" t="s" s="4">
        <v>466</v>
      </c>
      <c r="AC62" t="s" s="4">
        <v>466</v>
      </c>
      <c r="AD62" t="s" s="4">
        <v>466</v>
      </c>
      <c r="AE62" t="s" s="4">
        <v>86</v>
      </c>
      <c r="AF62" t="s" s="4">
        <v>95</v>
      </c>
      <c r="AG62" t="s" s="4">
        <v>96</v>
      </c>
    </row>
    <row r="63" ht="45.0" customHeight="true">
      <c r="A63" t="s" s="4">
        <v>467</v>
      </c>
      <c r="B63" t="s" s="4">
        <v>80</v>
      </c>
      <c r="C63" t="s" s="4">
        <v>81</v>
      </c>
      <c r="D63" t="s" s="4">
        <v>82</v>
      </c>
      <c r="E63" t="s" s="4">
        <v>83</v>
      </c>
      <c r="F63" t="s" s="4">
        <v>118</v>
      </c>
      <c r="G63" t="s" s="4">
        <v>146</v>
      </c>
      <c r="H63" t="s" s="4">
        <v>146</v>
      </c>
      <c r="I63" t="s" s="4">
        <v>120</v>
      </c>
      <c r="J63" t="s" s="4">
        <v>468</v>
      </c>
      <c r="K63" t="s" s="4">
        <v>469</v>
      </c>
      <c r="L63" t="s" s="4">
        <v>123</v>
      </c>
      <c r="M63" t="s" s="4">
        <v>104</v>
      </c>
      <c r="N63" t="s" s="4">
        <v>124</v>
      </c>
      <c r="O63" t="s" s="4">
        <v>92</v>
      </c>
      <c r="P63" t="s" s="4">
        <v>470</v>
      </c>
      <c r="Q63" t="s" s="4">
        <v>92</v>
      </c>
      <c r="R63" t="s" s="4">
        <v>471</v>
      </c>
      <c r="S63" t="s" s="4">
        <v>471</v>
      </c>
      <c r="T63" t="s" s="4">
        <v>471</v>
      </c>
      <c r="U63" t="s" s="4">
        <v>471</v>
      </c>
      <c r="V63" t="s" s="4">
        <v>471</v>
      </c>
      <c r="W63" t="s" s="4">
        <v>471</v>
      </c>
      <c r="X63" t="s" s="4">
        <v>471</v>
      </c>
      <c r="Y63" t="s" s="4">
        <v>471</v>
      </c>
      <c r="Z63" t="s" s="4">
        <v>471</v>
      </c>
      <c r="AA63" t="s" s="4">
        <v>471</v>
      </c>
      <c r="AB63" t="s" s="4">
        <v>471</v>
      </c>
      <c r="AC63" t="s" s="4">
        <v>471</v>
      </c>
      <c r="AD63" t="s" s="4">
        <v>471</v>
      </c>
      <c r="AE63" t="s" s="4">
        <v>86</v>
      </c>
      <c r="AF63" t="s" s="4">
        <v>95</v>
      </c>
      <c r="AG63" t="s" s="4">
        <v>96</v>
      </c>
    </row>
    <row r="64" ht="45.0" customHeight="true">
      <c r="A64" t="s" s="4">
        <v>472</v>
      </c>
      <c r="B64" t="s" s="4">
        <v>80</v>
      </c>
      <c r="C64" t="s" s="4">
        <v>81</v>
      </c>
      <c r="D64" t="s" s="4">
        <v>82</v>
      </c>
      <c r="E64" t="s" s="4">
        <v>83</v>
      </c>
      <c r="F64" t="s" s="4">
        <v>473</v>
      </c>
      <c r="G64" t="s" s="4">
        <v>474</v>
      </c>
      <c r="H64" t="s" s="4">
        <v>474</v>
      </c>
      <c r="I64" t="s" s="4">
        <v>475</v>
      </c>
      <c r="J64" t="s" s="4">
        <v>476</v>
      </c>
      <c r="K64" t="s" s="4">
        <v>477</v>
      </c>
      <c r="L64" t="s" s="4">
        <v>163</v>
      </c>
      <c r="M64" t="s" s="4">
        <v>104</v>
      </c>
      <c r="N64" t="s" s="4">
        <v>415</v>
      </c>
      <c r="O64" t="s" s="4">
        <v>92</v>
      </c>
      <c r="P64" t="s" s="4">
        <v>478</v>
      </c>
      <c r="Q64" t="s" s="4">
        <v>92</v>
      </c>
      <c r="R64" t="s" s="4">
        <v>479</v>
      </c>
      <c r="S64" t="s" s="4">
        <v>479</v>
      </c>
      <c r="T64" t="s" s="4">
        <v>479</v>
      </c>
      <c r="U64" t="s" s="4">
        <v>479</v>
      </c>
      <c r="V64" t="s" s="4">
        <v>479</v>
      </c>
      <c r="W64" t="s" s="4">
        <v>479</v>
      </c>
      <c r="X64" t="s" s="4">
        <v>479</v>
      </c>
      <c r="Y64" t="s" s="4">
        <v>479</v>
      </c>
      <c r="Z64" t="s" s="4">
        <v>479</v>
      </c>
      <c r="AA64" t="s" s="4">
        <v>479</v>
      </c>
      <c r="AB64" t="s" s="4">
        <v>479</v>
      </c>
      <c r="AC64" t="s" s="4">
        <v>479</v>
      </c>
      <c r="AD64" t="s" s="4">
        <v>479</v>
      </c>
      <c r="AE64" t="s" s="4">
        <v>86</v>
      </c>
      <c r="AF64" t="s" s="4">
        <v>95</v>
      </c>
      <c r="AG64" t="s" s="4">
        <v>96</v>
      </c>
    </row>
    <row r="65" ht="45.0" customHeight="true">
      <c r="A65" t="s" s="4">
        <v>480</v>
      </c>
      <c r="B65" t="s" s="4">
        <v>80</v>
      </c>
      <c r="C65" t="s" s="4">
        <v>81</v>
      </c>
      <c r="D65" t="s" s="4">
        <v>82</v>
      </c>
      <c r="E65" t="s" s="4">
        <v>83</v>
      </c>
      <c r="F65" t="s" s="4">
        <v>98</v>
      </c>
      <c r="G65" t="s" s="4">
        <v>99</v>
      </c>
      <c r="H65" t="s" s="4">
        <v>99</v>
      </c>
      <c r="I65" t="s" s="4">
        <v>100</v>
      </c>
      <c r="J65" t="s" s="4">
        <v>481</v>
      </c>
      <c r="K65" t="s" s="4">
        <v>477</v>
      </c>
      <c r="L65" t="s" s="4">
        <v>176</v>
      </c>
      <c r="M65" t="s" s="4">
        <v>90</v>
      </c>
      <c r="N65" t="s" s="4">
        <v>114</v>
      </c>
      <c r="O65" t="s" s="4">
        <v>92</v>
      </c>
      <c r="P65" t="s" s="4">
        <v>482</v>
      </c>
      <c r="Q65" t="s" s="4">
        <v>92</v>
      </c>
      <c r="R65" t="s" s="4">
        <v>483</v>
      </c>
      <c r="S65" t="s" s="4">
        <v>483</v>
      </c>
      <c r="T65" t="s" s="4">
        <v>483</v>
      </c>
      <c r="U65" t="s" s="4">
        <v>483</v>
      </c>
      <c r="V65" t="s" s="4">
        <v>483</v>
      </c>
      <c r="W65" t="s" s="4">
        <v>483</v>
      </c>
      <c r="X65" t="s" s="4">
        <v>483</v>
      </c>
      <c r="Y65" t="s" s="4">
        <v>483</v>
      </c>
      <c r="Z65" t="s" s="4">
        <v>483</v>
      </c>
      <c r="AA65" t="s" s="4">
        <v>483</v>
      </c>
      <c r="AB65" t="s" s="4">
        <v>483</v>
      </c>
      <c r="AC65" t="s" s="4">
        <v>483</v>
      </c>
      <c r="AD65" t="s" s="4">
        <v>483</v>
      </c>
      <c r="AE65" t="s" s="4">
        <v>86</v>
      </c>
      <c r="AF65" t="s" s="4">
        <v>95</v>
      </c>
      <c r="AG65" t="s" s="4">
        <v>96</v>
      </c>
    </row>
    <row r="66" ht="45.0" customHeight="true">
      <c r="A66" t="s" s="4">
        <v>484</v>
      </c>
      <c r="B66" t="s" s="4">
        <v>80</v>
      </c>
      <c r="C66" t="s" s="4">
        <v>81</v>
      </c>
      <c r="D66" t="s" s="4">
        <v>82</v>
      </c>
      <c r="E66" t="s" s="4">
        <v>83</v>
      </c>
      <c r="F66" t="s" s="4">
        <v>98</v>
      </c>
      <c r="G66" t="s" s="4">
        <v>99</v>
      </c>
      <c r="H66" t="s" s="4">
        <v>99</v>
      </c>
      <c r="I66" t="s" s="4">
        <v>100</v>
      </c>
      <c r="J66" t="s" s="4">
        <v>128</v>
      </c>
      <c r="K66" t="s" s="4">
        <v>477</v>
      </c>
      <c r="L66" t="s" s="4">
        <v>176</v>
      </c>
      <c r="M66" t="s" s="4">
        <v>90</v>
      </c>
      <c r="N66" t="s" s="4">
        <v>114</v>
      </c>
      <c r="O66" t="s" s="4">
        <v>92</v>
      </c>
      <c r="P66" t="s" s="4">
        <v>485</v>
      </c>
      <c r="Q66" t="s" s="4">
        <v>92</v>
      </c>
      <c r="R66" t="s" s="4">
        <v>486</v>
      </c>
      <c r="S66" t="s" s="4">
        <v>486</v>
      </c>
      <c r="T66" t="s" s="4">
        <v>486</v>
      </c>
      <c r="U66" t="s" s="4">
        <v>486</v>
      </c>
      <c r="V66" t="s" s="4">
        <v>486</v>
      </c>
      <c r="W66" t="s" s="4">
        <v>486</v>
      </c>
      <c r="X66" t="s" s="4">
        <v>486</v>
      </c>
      <c r="Y66" t="s" s="4">
        <v>486</v>
      </c>
      <c r="Z66" t="s" s="4">
        <v>486</v>
      </c>
      <c r="AA66" t="s" s="4">
        <v>486</v>
      </c>
      <c r="AB66" t="s" s="4">
        <v>486</v>
      </c>
      <c r="AC66" t="s" s="4">
        <v>486</v>
      </c>
      <c r="AD66" t="s" s="4">
        <v>486</v>
      </c>
      <c r="AE66" t="s" s="4">
        <v>86</v>
      </c>
      <c r="AF66" t="s" s="4">
        <v>95</v>
      </c>
      <c r="AG66" t="s" s="4">
        <v>96</v>
      </c>
    </row>
    <row r="67" ht="45.0" customHeight="true">
      <c r="A67" t="s" s="4">
        <v>487</v>
      </c>
      <c r="B67" t="s" s="4">
        <v>80</v>
      </c>
      <c r="C67" t="s" s="4">
        <v>81</v>
      </c>
      <c r="D67" t="s" s="4">
        <v>82</v>
      </c>
      <c r="E67" t="s" s="4">
        <v>83</v>
      </c>
      <c r="F67" t="s" s="4">
        <v>109</v>
      </c>
      <c r="G67" t="s" s="4">
        <v>110</v>
      </c>
      <c r="H67" t="s" s="4">
        <v>110</v>
      </c>
      <c r="I67" t="s" s="4">
        <v>100</v>
      </c>
      <c r="J67" t="s" s="4">
        <v>488</v>
      </c>
      <c r="K67" t="s" s="4">
        <v>123</v>
      </c>
      <c r="L67" t="s" s="4">
        <v>377</v>
      </c>
      <c r="M67" t="s" s="4">
        <v>90</v>
      </c>
      <c r="N67" t="s" s="4">
        <v>114</v>
      </c>
      <c r="O67" t="s" s="4">
        <v>92</v>
      </c>
      <c r="P67" t="s" s="4">
        <v>489</v>
      </c>
      <c r="Q67" t="s" s="4">
        <v>92</v>
      </c>
      <c r="R67" t="s" s="4">
        <v>490</v>
      </c>
      <c r="S67" t="s" s="4">
        <v>490</v>
      </c>
      <c r="T67" t="s" s="4">
        <v>490</v>
      </c>
      <c r="U67" t="s" s="4">
        <v>490</v>
      </c>
      <c r="V67" t="s" s="4">
        <v>490</v>
      </c>
      <c r="W67" t="s" s="4">
        <v>490</v>
      </c>
      <c r="X67" t="s" s="4">
        <v>490</v>
      </c>
      <c r="Y67" t="s" s="4">
        <v>490</v>
      </c>
      <c r="Z67" t="s" s="4">
        <v>490</v>
      </c>
      <c r="AA67" t="s" s="4">
        <v>490</v>
      </c>
      <c r="AB67" t="s" s="4">
        <v>490</v>
      </c>
      <c r="AC67" t="s" s="4">
        <v>490</v>
      </c>
      <c r="AD67" t="s" s="4">
        <v>490</v>
      </c>
      <c r="AE67" t="s" s="4">
        <v>86</v>
      </c>
      <c r="AF67" t="s" s="4">
        <v>95</v>
      </c>
      <c r="AG67" t="s" s="4">
        <v>96</v>
      </c>
    </row>
    <row r="68" ht="45.0" customHeight="true">
      <c r="A68" t="s" s="4">
        <v>491</v>
      </c>
      <c r="B68" t="s" s="4">
        <v>80</v>
      </c>
      <c r="C68" t="s" s="4">
        <v>81</v>
      </c>
      <c r="D68" t="s" s="4">
        <v>82</v>
      </c>
      <c r="E68" t="s" s="4">
        <v>83</v>
      </c>
      <c r="F68" t="s" s="4">
        <v>98</v>
      </c>
      <c r="G68" t="s" s="4">
        <v>99</v>
      </c>
      <c r="H68" t="s" s="4">
        <v>99</v>
      </c>
      <c r="I68" t="s" s="4">
        <v>100</v>
      </c>
      <c r="J68" t="s" s="4">
        <v>492</v>
      </c>
      <c r="K68" t="s" s="4">
        <v>493</v>
      </c>
      <c r="L68" t="s" s="4">
        <v>329</v>
      </c>
      <c r="M68" t="s" s="4">
        <v>90</v>
      </c>
      <c r="N68" t="s" s="4">
        <v>221</v>
      </c>
      <c r="O68" t="s" s="4">
        <v>92</v>
      </c>
      <c r="P68" t="s" s="4">
        <v>448</v>
      </c>
      <c r="Q68" t="s" s="4">
        <v>92</v>
      </c>
      <c r="R68" t="s" s="4">
        <v>494</v>
      </c>
      <c r="S68" t="s" s="4">
        <v>494</v>
      </c>
      <c r="T68" t="s" s="4">
        <v>494</v>
      </c>
      <c r="U68" t="s" s="4">
        <v>494</v>
      </c>
      <c r="V68" t="s" s="4">
        <v>494</v>
      </c>
      <c r="W68" t="s" s="4">
        <v>494</v>
      </c>
      <c r="X68" t="s" s="4">
        <v>494</v>
      </c>
      <c r="Y68" t="s" s="4">
        <v>494</v>
      </c>
      <c r="Z68" t="s" s="4">
        <v>494</v>
      </c>
      <c r="AA68" t="s" s="4">
        <v>494</v>
      </c>
      <c r="AB68" t="s" s="4">
        <v>494</v>
      </c>
      <c r="AC68" t="s" s="4">
        <v>494</v>
      </c>
      <c r="AD68" t="s" s="4">
        <v>494</v>
      </c>
      <c r="AE68" t="s" s="4">
        <v>86</v>
      </c>
      <c r="AF68" t="s" s="4">
        <v>95</v>
      </c>
      <c r="AG68" t="s" s="4">
        <v>96</v>
      </c>
    </row>
    <row r="69" ht="45.0" customHeight="true">
      <c r="A69" t="s" s="4">
        <v>495</v>
      </c>
      <c r="B69" t="s" s="4">
        <v>80</v>
      </c>
      <c r="C69" t="s" s="4">
        <v>81</v>
      </c>
      <c r="D69" t="s" s="4">
        <v>82</v>
      </c>
      <c r="E69" t="s" s="4">
        <v>83</v>
      </c>
      <c r="F69" t="s" s="4">
        <v>180</v>
      </c>
      <c r="G69" t="s" s="4">
        <v>181</v>
      </c>
      <c r="H69" t="s" s="4">
        <v>181</v>
      </c>
      <c r="I69" t="s" s="4">
        <v>86</v>
      </c>
      <c r="J69" t="s" s="4">
        <v>496</v>
      </c>
      <c r="K69" t="s" s="4">
        <v>497</v>
      </c>
      <c r="L69" t="s" s="4">
        <v>498</v>
      </c>
      <c r="M69" t="s" s="4">
        <v>90</v>
      </c>
      <c r="N69" t="s" s="4">
        <v>185</v>
      </c>
      <c r="O69" t="s" s="4">
        <v>92</v>
      </c>
      <c r="P69" t="s" s="4">
        <v>499</v>
      </c>
      <c r="Q69" t="s" s="4">
        <v>92</v>
      </c>
      <c r="R69" t="s" s="4">
        <v>500</v>
      </c>
      <c r="S69" t="s" s="4">
        <v>500</v>
      </c>
      <c r="T69" t="s" s="4">
        <v>500</v>
      </c>
      <c r="U69" t="s" s="4">
        <v>500</v>
      </c>
      <c r="V69" t="s" s="4">
        <v>500</v>
      </c>
      <c r="W69" t="s" s="4">
        <v>500</v>
      </c>
      <c r="X69" t="s" s="4">
        <v>500</v>
      </c>
      <c r="Y69" t="s" s="4">
        <v>500</v>
      </c>
      <c r="Z69" t="s" s="4">
        <v>500</v>
      </c>
      <c r="AA69" t="s" s="4">
        <v>500</v>
      </c>
      <c r="AB69" t="s" s="4">
        <v>500</v>
      </c>
      <c r="AC69" t="s" s="4">
        <v>500</v>
      </c>
      <c r="AD69" t="s" s="4">
        <v>500</v>
      </c>
      <c r="AE69" t="s" s="4">
        <v>86</v>
      </c>
      <c r="AF69" t="s" s="4">
        <v>95</v>
      </c>
      <c r="AG69" t="s" s="4">
        <v>96</v>
      </c>
    </row>
    <row r="70" ht="45.0" customHeight="true">
      <c r="A70" t="s" s="4">
        <v>501</v>
      </c>
      <c r="B70" t="s" s="4">
        <v>80</v>
      </c>
      <c r="C70" t="s" s="4">
        <v>81</v>
      </c>
      <c r="D70" t="s" s="4">
        <v>82</v>
      </c>
      <c r="E70" t="s" s="4">
        <v>83</v>
      </c>
      <c r="F70" t="s" s="4">
        <v>98</v>
      </c>
      <c r="G70" t="s" s="4">
        <v>99</v>
      </c>
      <c r="H70" t="s" s="4">
        <v>99</v>
      </c>
      <c r="I70" t="s" s="4">
        <v>100</v>
      </c>
      <c r="J70" t="s" s="4">
        <v>502</v>
      </c>
      <c r="K70" t="s" s="4">
        <v>377</v>
      </c>
      <c r="L70" t="s" s="4">
        <v>212</v>
      </c>
      <c r="M70" t="s" s="4">
        <v>90</v>
      </c>
      <c r="N70" t="s" s="4">
        <v>114</v>
      </c>
      <c r="O70" t="s" s="4">
        <v>92</v>
      </c>
      <c r="P70" t="s" s="4">
        <v>503</v>
      </c>
      <c r="Q70" t="s" s="4">
        <v>92</v>
      </c>
      <c r="R70" t="s" s="4">
        <v>504</v>
      </c>
      <c r="S70" t="s" s="4">
        <v>504</v>
      </c>
      <c r="T70" t="s" s="4">
        <v>504</v>
      </c>
      <c r="U70" t="s" s="4">
        <v>504</v>
      </c>
      <c r="V70" t="s" s="4">
        <v>504</v>
      </c>
      <c r="W70" t="s" s="4">
        <v>504</v>
      </c>
      <c r="X70" t="s" s="4">
        <v>504</v>
      </c>
      <c r="Y70" t="s" s="4">
        <v>504</v>
      </c>
      <c r="Z70" t="s" s="4">
        <v>504</v>
      </c>
      <c r="AA70" t="s" s="4">
        <v>504</v>
      </c>
      <c r="AB70" t="s" s="4">
        <v>504</v>
      </c>
      <c r="AC70" t="s" s="4">
        <v>504</v>
      </c>
      <c r="AD70" t="s" s="4">
        <v>504</v>
      </c>
      <c r="AE70" t="s" s="4">
        <v>86</v>
      </c>
      <c r="AF70" t="s" s="4">
        <v>95</v>
      </c>
      <c r="AG70" t="s" s="4">
        <v>96</v>
      </c>
    </row>
    <row r="71" ht="45.0" customHeight="true">
      <c r="A71" t="s" s="4">
        <v>505</v>
      </c>
      <c r="B71" t="s" s="4">
        <v>80</v>
      </c>
      <c r="C71" t="s" s="4">
        <v>81</v>
      </c>
      <c r="D71" t="s" s="4">
        <v>82</v>
      </c>
      <c r="E71" t="s" s="4">
        <v>83</v>
      </c>
      <c r="F71" t="s" s="4">
        <v>158</v>
      </c>
      <c r="G71" t="s" s="4">
        <v>159</v>
      </c>
      <c r="H71" t="s" s="4">
        <v>159</v>
      </c>
      <c r="I71" t="s" s="4">
        <v>160</v>
      </c>
      <c r="J71" t="s" s="4">
        <v>506</v>
      </c>
      <c r="K71" t="s" s="4">
        <v>377</v>
      </c>
      <c r="L71" t="s" s="4">
        <v>507</v>
      </c>
      <c r="M71" t="s" s="4">
        <v>90</v>
      </c>
      <c r="N71" t="s" s="4">
        <v>204</v>
      </c>
      <c r="O71" t="s" s="4">
        <v>92</v>
      </c>
      <c r="P71" t="s" s="4">
        <v>508</v>
      </c>
      <c r="Q71" t="s" s="4">
        <v>92</v>
      </c>
      <c r="R71" t="s" s="4">
        <v>509</v>
      </c>
      <c r="S71" t="s" s="4">
        <v>509</v>
      </c>
      <c r="T71" t="s" s="4">
        <v>509</v>
      </c>
      <c r="U71" t="s" s="4">
        <v>509</v>
      </c>
      <c r="V71" t="s" s="4">
        <v>509</v>
      </c>
      <c r="W71" t="s" s="4">
        <v>509</v>
      </c>
      <c r="X71" t="s" s="4">
        <v>509</v>
      </c>
      <c r="Y71" t="s" s="4">
        <v>509</v>
      </c>
      <c r="Z71" t="s" s="4">
        <v>509</v>
      </c>
      <c r="AA71" t="s" s="4">
        <v>509</v>
      </c>
      <c r="AB71" t="s" s="4">
        <v>509</v>
      </c>
      <c r="AC71" t="s" s="4">
        <v>509</v>
      </c>
      <c r="AD71" t="s" s="4">
        <v>509</v>
      </c>
      <c r="AE71" t="s" s="4">
        <v>86</v>
      </c>
      <c r="AF71" t="s" s="4">
        <v>95</v>
      </c>
      <c r="AG71" t="s" s="4">
        <v>96</v>
      </c>
    </row>
    <row r="72" ht="45.0" customHeight="true">
      <c r="A72" t="s" s="4">
        <v>510</v>
      </c>
      <c r="B72" t="s" s="4">
        <v>80</v>
      </c>
      <c r="C72" t="s" s="4">
        <v>81</v>
      </c>
      <c r="D72" t="s" s="4">
        <v>82</v>
      </c>
      <c r="E72" t="s" s="4">
        <v>83</v>
      </c>
      <c r="F72" t="s" s="4">
        <v>249</v>
      </c>
      <c r="G72" t="s" s="4">
        <v>250</v>
      </c>
      <c r="H72" t="s" s="4">
        <v>250</v>
      </c>
      <c r="I72" t="s" s="4">
        <v>120</v>
      </c>
      <c r="J72" t="s" s="4">
        <v>511</v>
      </c>
      <c r="K72" t="s" s="4">
        <v>377</v>
      </c>
      <c r="L72" t="s" s="4">
        <v>421</v>
      </c>
      <c r="M72" t="s" s="4">
        <v>90</v>
      </c>
      <c r="N72" t="s" s="4">
        <v>236</v>
      </c>
      <c r="O72" t="s" s="4">
        <v>92</v>
      </c>
      <c r="P72" t="s" s="4">
        <v>512</v>
      </c>
      <c r="Q72" t="s" s="4">
        <v>92</v>
      </c>
      <c r="R72" t="s" s="4">
        <v>513</v>
      </c>
      <c r="S72" t="s" s="4">
        <v>513</v>
      </c>
      <c r="T72" t="s" s="4">
        <v>513</v>
      </c>
      <c r="U72" t="s" s="4">
        <v>513</v>
      </c>
      <c r="V72" t="s" s="4">
        <v>513</v>
      </c>
      <c r="W72" t="s" s="4">
        <v>513</v>
      </c>
      <c r="X72" t="s" s="4">
        <v>513</v>
      </c>
      <c r="Y72" t="s" s="4">
        <v>513</v>
      </c>
      <c r="Z72" t="s" s="4">
        <v>513</v>
      </c>
      <c r="AA72" t="s" s="4">
        <v>513</v>
      </c>
      <c r="AB72" t="s" s="4">
        <v>513</v>
      </c>
      <c r="AC72" t="s" s="4">
        <v>513</v>
      </c>
      <c r="AD72" t="s" s="4">
        <v>513</v>
      </c>
      <c r="AE72" t="s" s="4">
        <v>86</v>
      </c>
      <c r="AF72" t="s" s="4">
        <v>95</v>
      </c>
      <c r="AG72" t="s" s="4">
        <v>96</v>
      </c>
    </row>
    <row r="73" ht="45.0" customHeight="true">
      <c r="A73" t="s" s="4">
        <v>514</v>
      </c>
      <c r="B73" t="s" s="4">
        <v>80</v>
      </c>
      <c r="C73" t="s" s="4">
        <v>81</v>
      </c>
      <c r="D73" t="s" s="4">
        <v>82</v>
      </c>
      <c r="E73" t="s" s="4">
        <v>83</v>
      </c>
      <c r="F73" t="s" s="4">
        <v>399</v>
      </c>
      <c r="G73" t="s" s="4">
        <v>400</v>
      </c>
      <c r="H73" t="s" s="4">
        <v>400</v>
      </c>
      <c r="I73" t="s" s="4">
        <v>267</v>
      </c>
      <c r="J73" t="s" s="4">
        <v>515</v>
      </c>
      <c r="K73" t="s" s="4">
        <v>123</v>
      </c>
      <c r="L73" t="s" s="4">
        <v>234</v>
      </c>
      <c r="M73" t="s" s="4">
        <v>104</v>
      </c>
      <c r="N73" t="s" s="4">
        <v>402</v>
      </c>
      <c r="O73" t="s" s="4">
        <v>92</v>
      </c>
      <c r="P73" t="s" s="4">
        <v>516</v>
      </c>
      <c r="Q73" t="s" s="4">
        <v>92</v>
      </c>
      <c r="R73" t="s" s="4">
        <v>517</v>
      </c>
      <c r="S73" t="s" s="4">
        <v>517</v>
      </c>
      <c r="T73" t="s" s="4">
        <v>517</v>
      </c>
      <c r="U73" t="s" s="4">
        <v>517</v>
      </c>
      <c r="V73" t="s" s="4">
        <v>517</v>
      </c>
      <c r="W73" t="s" s="4">
        <v>517</v>
      </c>
      <c r="X73" t="s" s="4">
        <v>517</v>
      </c>
      <c r="Y73" t="s" s="4">
        <v>517</v>
      </c>
      <c r="Z73" t="s" s="4">
        <v>517</v>
      </c>
      <c r="AA73" t="s" s="4">
        <v>517</v>
      </c>
      <c r="AB73" t="s" s="4">
        <v>517</v>
      </c>
      <c r="AC73" t="s" s="4">
        <v>517</v>
      </c>
      <c r="AD73" t="s" s="4">
        <v>517</v>
      </c>
      <c r="AE73" t="s" s="4">
        <v>86</v>
      </c>
      <c r="AF73" t="s" s="4">
        <v>95</v>
      </c>
      <c r="AG73" t="s" s="4">
        <v>96</v>
      </c>
    </row>
    <row r="74" ht="45.0" customHeight="true">
      <c r="A74" t="s" s="4">
        <v>518</v>
      </c>
      <c r="B74" t="s" s="4">
        <v>80</v>
      </c>
      <c r="C74" t="s" s="4">
        <v>81</v>
      </c>
      <c r="D74" t="s" s="4">
        <v>82</v>
      </c>
      <c r="E74" t="s" s="4">
        <v>83</v>
      </c>
      <c r="F74" t="s" s="4">
        <v>411</v>
      </c>
      <c r="G74" t="s" s="4">
        <v>519</v>
      </c>
      <c r="H74" t="s" s="4">
        <v>519</v>
      </c>
      <c r="I74" t="s" s="4">
        <v>520</v>
      </c>
      <c r="J74" t="s" s="4">
        <v>521</v>
      </c>
      <c r="K74" t="s" s="4">
        <v>522</v>
      </c>
      <c r="L74" t="s" s="4">
        <v>330</v>
      </c>
      <c r="M74" t="s" s="4">
        <v>90</v>
      </c>
      <c r="N74" t="s" s="4">
        <v>292</v>
      </c>
      <c r="O74" t="s" s="4">
        <v>92</v>
      </c>
      <c r="P74" t="s" s="4">
        <v>523</v>
      </c>
      <c r="Q74" t="s" s="4">
        <v>92</v>
      </c>
      <c r="R74" t="s" s="4">
        <v>524</v>
      </c>
      <c r="S74" t="s" s="4">
        <v>524</v>
      </c>
      <c r="T74" t="s" s="4">
        <v>524</v>
      </c>
      <c r="U74" t="s" s="4">
        <v>524</v>
      </c>
      <c r="V74" t="s" s="4">
        <v>524</v>
      </c>
      <c r="W74" t="s" s="4">
        <v>524</v>
      </c>
      <c r="X74" t="s" s="4">
        <v>524</v>
      </c>
      <c r="Y74" t="s" s="4">
        <v>524</v>
      </c>
      <c r="Z74" t="s" s="4">
        <v>524</v>
      </c>
      <c r="AA74" t="s" s="4">
        <v>524</v>
      </c>
      <c r="AB74" t="s" s="4">
        <v>524</v>
      </c>
      <c r="AC74" t="s" s="4">
        <v>524</v>
      </c>
      <c r="AD74" t="s" s="4">
        <v>524</v>
      </c>
      <c r="AE74" t="s" s="4">
        <v>86</v>
      </c>
      <c r="AF74" t="s" s="4">
        <v>95</v>
      </c>
      <c r="AG74" t="s" s="4">
        <v>96</v>
      </c>
    </row>
    <row r="75" ht="45.0" customHeight="true">
      <c r="A75" t="s" s="4">
        <v>525</v>
      </c>
      <c r="B75" t="s" s="4">
        <v>80</v>
      </c>
      <c r="C75" t="s" s="4">
        <v>81</v>
      </c>
      <c r="D75" t="s" s="4">
        <v>82</v>
      </c>
      <c r="E75" t="s" s="4">
        <v>83</v>
      </c>
      <c r="F75" t="s" s="4">
        <v>231</v>
      </c>
      <c r="G75" t="s" s="4">
        <v>232</v>
      </c>
      <c r="H75" t="s" s="4">
        <v>232</v>
      </c>
      <c r="I75" t="s" s="4">
        <v>100</v>
      </c>
      <c r="J75" t="s" s="4">
        <v>526</v>
      </c>
      <c r="K75" t="s" s="4">
        <v>407</v>
      </c>
      <c r="L75" t="s" s="4">
        <v>527</v>
      </c>
      <c r="M75" t="s" s="4">
        <v>104</v>
      </c>
      <c r="N75" t="s" s="4">
        <v>236</v>
      </c>
      <c r="O75" t="s" s="4">
        <v>92</v>
      </c>
      <c r="P75" t="s" s="4">
        <v>528</v>
      </c>
      <c r="Q75" t="s" s="4">
        <v>92</v>
      </c>
      <c r="R75" t="s" s="4">
        <v>529</v>
      </c>
      <c r="S75" t="s" s="4">
        <v>529</v>
      </c>
      <c r="T75" t="s" s="4">
        <v>529</v>
      </c>
      <c r="U75" t="s" s="4">
        <v>529</v>
      </c>
      <c r="V75" t="s" s="4">
        <v>529</v>
      </c>
      <c r="W75" t="s" s="4">
        <v>529</v>
      </c>
      <c r="X75" t="s" s="4">
        <v>529</v>
      </c>
      <c r="Y75" t="s" s="4">
        <v>529</v>
      </c>
      <c r="Z75" t="s" s="4">
        <v>529</v>
      </c>
      <c r="AA75" t="s" s="4">
        <v>529</v>
      </c>
      <c r="AB75" t="s" s="4">
        <v>529</v>
      </c>
      <c r="AC75" t="s" s="4">
        <v>529</v>
      </c>
      <c r="AD75" t="s" s="4">
        <v>529</v>
      </c>
      <c r="AE75" t="s" s="4">
        <v>86</v>
      </c>
      <c r="AF75" t="s" s="4">
        <v>95</v>
      </c>
      <c r="AG75" t="s" s="4">
        <v>96</v>
      </c>
    </row>
    <row r="76" ht="45.0" customHeight="true">
      <c r="A76" t="s" s="4">
        <v>530</v>
      </c>
      <c r="B76" t="s" s="4">
        <v>80</v>
      </c>
      <c r="C76" t="s" s="4">
        <v>81</v>
      </c>
      <c r="D76" t="s" s="4">
        <v>82</v>
      </c>
      <c r="E76" t="s" s="4">
        <v>83</v>
      </c>
      <c r="F76" t="s" s="4">
        <v>98</v>
      </c>
      <c r="G76" t="s" s="4">
        <v>99</v>
      </c>
      <c r="H76" t="s" s="4">
        <v>99</v>
      </c>
      <c r="I76" t="s" s="4">
        <v>100</v>
      </c>
      <c r="J76" t="s" s="4">
        <v>531</v>
      </c>
      <c r="K76" t="s" s="4">
        <v>407</v>
      </c>
      <c r="L76" t="s" s="4">
        <v>532</v>
      </c>
      <c r="M76" t="s" s="4">
        <v>90</v>
      </c>
      <c r="N76" t="s" s="4">
        <v>221</v>
      </c>
      <c r="O76" t="s" s="4">
        <v>92</v>
      </c>
      <c r="P76" t="s" s="4">
        <v>533</v>
      </c>
      <c r="Q76" t="s" s="4">
        <v>92</v>
      </c>
      <c r="R76" t="s" s="4">
        <v>534</v>
      </c>
      <c r="S76" t="s" s="4">
        <v>534</v>
      </c>
      <c r="T76" t="s" s="4">
        <v>534</v>
      </c>
      <c r="U76" t="s" s="4">
        <v>534</v>
      </c>
      <c r="V76" t="s" s="4">
        <v>534</v>
      </c>
      <c r="W76" t="s" s="4">
        <v>534</v>
      </c>
      <c r="X76" t="s" s="4">
        <v>534</v>
      </c>
      <c r="Y76" t="s" s="4">
        <v>534</v>
      </c>
      <c r="Z76" t="s" s="4">
        <v>534</v>
      </c>
      <c r="AA76" t="s" s="4">
        <v>534</v>
      </c>
      <c r="AB76" t="s" s="4">
        <v>534</v>
      </c>
      <c r="AC76" t="s" s="4">
        <v>534</v>
      </c>
      <c r="AD76" t="s" s="4">
        <v>534</v>
      </c>
      <c r="AE76" t="s" s="4">
        <v>86</v>
      </c>
      <c r="AF76" t="s" s="4">
        <v>95</v>
      </c>
      <c r="AG76" t="s" s="4">
        <v>96</v>
      </c>
    </row>
    <row r="77" ht="45.0" customHeight="true">
      <c r="A77" t="s" s="4">
        <v>535</v>
      </c>
      <c r="B77" t="s" s="4">
        <v>80</v>
      </c>
      <c r="C77" t="s" s="4">
        <v>81</v>
      </c>
      <c r="D77" t="s" s="4">
        <v>82</v>
      </c>
      <c r="E77" t="s" s="4">
        <v>83</v>
      </c>
      <c r="F77" t="s" s="4">
        <v>109</v>
      </c>
      <c r="G77" t="s" s="4">
        <v>110</v>
      </c>
      <c r="H77" t="s" s="4">
        <v>110</v>
      </c>
      <c r="I77" t="s" s="4">
        <v>100</v>
      </c>
      <c r="J77" t="s" s="4">
        <v>536</v>
      </c>
      <c r="K77" t="s" s="4">
        <v>537</v>
      </c>
      <c r="L77" t="s" s="4">
        <v>270</v>
      </c>
      <c r="M77" t="s" s="4">
        <v>90</v>
      </c>
      <c r="N77" t="s" s="4">
        <v>114</v>
      </c>
      <c r="O77" t="s" s="4">
        <v>92</v>
      </c>
      <c r="P77" t="s" s="4">
        <v>372</v>
      </c>
      <c r="Q77" t="s" s="4">
        <v>92</v>
      </c>
      <c r="R77" t="s" s="4">
        <v>538</v>
      </c>
      <c r="S77" t="s" s="4">
        <v>538</v>
      </c>
      <c r="T77" t="s" s="4">
        <v>538</v>
      </c>
      <c r="U77" t="s" s="4">
        <v>538</v>
      </c>
      <c r="V77" t="s" s="4">
        <v>538</v>
      </c>
      <c r="W77" t="s" s="4">
        <v>538</v>
      </c>
      <c r="X77" t="s" s="4">
        <v>538</v>
      </c>
      <c r="Y77" t="s" s="4">
        <v>538</v>
      </c>
      <c r="Z77" t="s" s="4">
        <v>538</v>
      </c>
      <c r="AA77" t="s" s="4">
        <v>538</v>
      </c>
      <c r="AB77" t="s" s="4">
        <v>538</v>
      </c>
      <c r="AC77" t="s" s="4">
        <v>538</v>
      </c>
      <c r="AD77" t="s" s="4">
        <v>538</v>
      </c>
      <c r="AE77" t="s" s="4">
        <v>86</v>
      </c>
      <c r="AF77" t="s" s="4">
        <v>95</v>
      </c>
      <c r="AG77" t="s" s="4">
        <v>96</v>
      </c>
    </row>
    <row r="78" ht="45.0" customHeight="true">
      <c r="A78" t="s" s="4">
        <v>539</v>
      </c>
      <c r="B78" t="s" s="4">
        <v>80</v>
      </c>
      <c r="C78" t="s" s="4">
        <v>81</v>
      </c>
      <c r="D78" t="s" s="4">
        <v>82</v>
      </c>
      <c r="E78" t="s" s="4">
        <v>83</v>
      </c>
      <c r="F78" t="s" s="4">
        <v>98</v>
      </c>
      <c r="G78" t="s" s="4">
        <v>327</v>
      </c>
      <c r="H78" t="s" s="4">
        <v>327</v>
      </c>
      <c r="I78" t="s" s="4">
        <v>100</v>
      </c>
      <c r="J78" t="s" s="4">
        <v>540</v>
      </c>
      <c r="K78" t="s" s="4">
        <v>541</v>
      </c>
      <c r="L78" t="s" s="4">
        <v>542</v>
      </c>
      <c r="M78" t="s" s="4">
        <v>104</v>
      </c>
      <c r="N78" t="s" s="4">
        <v>221</v>
      </c>
      <c r="O78" t="s" s="4">
        <v>92</v>
      </c>
      <c r="P78" t="s" s="4">
        <v>543</v>
      </c>
      <c r="Q78" t="s" s="4">
        <v>92</v>
      </c>
      <c r="R78" t="s" s="4">
        <v>544</v>
      </c>
      <c r="S78" t="s" s="4">
        <v>544</v>
      </c>
      <c r="T78" t="s" s="4">
        <v>544</v>
      </c>
      <c r="U78" t="s" s="4">
        <v>544</v>
      </c>
      <c r="V78" t="s" s="4">
        <v>544</v>
      </c>
      <c r="W78" t="s" s="4">
        <v>544</v>
      </c>
      <c r="X78" t="s" s="4">
        <v>544</v>
      </c>
      <c r="Y78" t="s" s="4">
        <v>544</v>
      </c>
      <c r="Z78" t="s" s="4">
        <v>544</v>
      </c>
      <c r="AA78" t="s" s="4">
        <v>544</v>
      </c>
      <c r="AB78" t="s" s="4">
        <v>544</v>
      </c>
      <c r="AC78" t="s" s="4">
        <v>544</v>
      </c>
      <c r="AD78" t="s" s="4">
        <v>544</v>
      </c>
      <c r="AE78" t="s" s="4">
        <v>86</v>
      </c>
      <c r="AF78" t="s" s="4">
        <v>95</v>
      </c>
      <c r="AG78" t="s" s="4">
        <v>96</v>
      </c>
    </row>
    <row r="79" ht="45.0" customHeight="true">
      <c r="A79" t="s" s="4">
        <v>545</v>
      </c>
      <c r="B79" t="s" s="4">
        <v>80</v>
      </c>
      <c r="C79" t="s" s="4">
        <v>81</v>
      </c>
      <c r="D79" t="s" s="4">
        <v>82</v>
      </c>
      <c r="E79" t="s" s="4">
        <v>83</v>
      </c>
      <c r="F79" t="s" s="4">
        <v>98</v>
      </c>
      <c r="G79" t="s" s="4">
        <v>99</v>
      </c>
      <c r="H79" t="s" s="4">
        <v>99</v>
      </c>
      <c r="I79" t="s" s="4">
        <v>100</v>
      </c>
      <c r="J79" t="s" s="4">
        <v>546</v>
      </c>
      <c r="K79" t="s" s="4">
        <v>377</v>
      </c>
      <c r="L79" t="s" s="4">
        <v>547</v>
      </c>
      <c r="M79" t="s" s="4">
        <v>90</v>
      </c>
      <c r="N79" t="s" s="4">
        <v>114</v>
      </c>
      <c r="O79" t="s" s="4">
        <v>92</v>
      </c>
      <c r="P79" t="s" s="4">
        <v>548</v>
      </c>
      <c r="Q79" t="s" s="4">
        <v>92</v>
      </c>
      <c r="R79" t="s" s="4">
        <v>549</v>
      </c>
      <c r="S79" t="s" s="4">
        <v>549</v>
      </c>
      <c r="T79" t="s" s="4">
        <v>549</v>
      </c>
      <c r="U79" t="s" s="4">
        <v>549</v>
      </c>
      <c r="V79" t="s" s="4">
        <v>549</v>
      </c>
      <c r="W79" t="s" s="4">
        <v>549</v>
      </c>
      <c r="X79" t="s" s="4">
        <v>549</v>
      </c>
      <c r="Y79" t="s" s="4">
        <v>549</v>
      </c>
      <c r="Z79" t="s" s="4">
        <v>549</v>
      </c>
      <c r="AA79" t="s" s="4">
        <v>549</v>
      </c>
      <c r="AB79" t="s" s="4">
        <v>549</v>
      </c>
      <c r="AC79" t="s" s="4">
        <v>549</v>
      </c>
      <c r="AD79" t="s" s="4">
        <v>549</v>
      </c>
      <c r="AE79" t="s" s="4">
        <v>86</v>
      </c>
      <c r="AF79" t="s" s="4">
        <v>95</v>
      </c>
      <c r="AG79" t="s" s="4">
        <v>96</v>
      </c>
    </row>
    <row r="80" ht="45.0" customHeight="true">
      <c r="A80" t="s" s="4">
        <v>550</v>
      </c>
      <c r="B80" t="s" s="4">
        <v>80</v>
      </c>
      <c r="C80" t="s" s="4">
        <v>81</v>
      </c>
      <c r="D80" t="s" s="4">
        <v>82</v>
      </c>
      <c r="E80" t="s" s="4">
        <v>83</v>
      </c>
      <c r="F80" t="s" s="4">
        <v>109</v>
      </c>
      <c r="G80" t="s" s="4">
        <v>110</v>
      </c>
      <c r="H80" t="s" s="4">
        <v>110</v>
      </c>
      <c r="I80" t="s" s="4">
        <v>100</v>
      </c>
      <c r="J80" t="s" s="4">
        <v>496</v>
      </c>
      <c r="K80" t="s" s="4">
        <v>551</v>
      </c>
      <c r="L80" t="s" s="4">
        <v>552</v>
      </c>
      <c r="M80" t="s" s="4">
        <v>90</v>
      </c>
      <c r="N80" t="s" s="4">
        <v>114</v>
      </c>
      <c r="O80" t="s" s="4">
        <v>92</v>
      </c>
      <c r="P80" t="s" s="4">
        <v>553</v>
      </c>
      <c r="Q80" t="s" s="4">
        <v>92</v>
      </c>
      <c r="R80" t="s" s="4">
        <v>554</v>
      </c>
      <c r="S80" t="s" s="4">
        <v>554</v>
      </c>
      <c r="T80" t="s" s="4">
        <v>554</v>
      </c>
      <c r="U80" t="s" s="4">
        <v>554</v>
      </c>
      <c r="V80" t="s" s="4">
        <v>554</v>
      </c>
      <c r="W80" t="s" s="4">
        <v>554</v>
      </c>
      <c r="X80" t="s" s="4">
        <v>554</v>
      </c>
      <c r="Y80" t="s" s="4">
        <v>554</v>
      </c>
      <c r="Z80" t="s" s="4">
        <v>554</v>
      </c>
      <c r="AA80" t="s" s="4">
        <v>554</v>
      </c>
      <c r="AB80" t="s" s="4">
        <v>554</v>
      </c>
      <c r="AC80" t="s" s="4">
        <v>554</v>
      </c>
      <c r="AD80" t="s" s="4">
        <v>554</v>
      </c>
      <c r="AE80" t="s" s="4">
        <v>86</v>
      </c>
      <c r="AF80" t="s" s="4">
        <v>95</v>
      </c>
      <c r="AG80" t="s" s="4">
        <v>96</v>
      </c>
    </row>
    <row r="81" ht="45.0" customHeight="true">
      <c r="A81" t="s" s="4">
        <v>555</v>
      </c>
      <c r="B81" t="s" s="4">
        <v>80</v>
      </c>
      <c r="C81" t="s" s="4">
        <v>81</v>
      </c>
      <c r="D81" t="s" s="4">
        <v>82</v>
      </c>
      <c r="E81" t="s" s="4">
        <v>83</v>
      </c>
      <c r="F81" t="s" s="4">
        <v>109</v>
      </c>
      <c r="G81" t="s" s="4">
        <v>110</v>
      </c>
      <c r="H81" t="s" s="4">
        <v>110</v>
      </c>
      <c r="I81" t="s" s="4">
        <v>100</v>
      </c>
      <c r="J81" t="s" s="4">
        <v>556</v>
      </c>
      <c r="K81" t="s" s="4">
        <v>557</v>
      </c>
      <c r="L81" t="s" s="4">
        <v>558</v>
      </c>
      <c r="M81" t="s" s="4">
        <v>90</v>
      </c>
      <c r="N81" t="s" s="4">
        <v>114</v>
      </c>
      <c r="O81" t="s" s="4">
        <v>92</v>
      </c>
      <c r="P81" t="s" s="4">
        <v>115</v>
      </c>
      <c r="Q81" t="s" s="4">
        <v>92</v>
      </c>
      <c r="R81" t="s" s="4">
        <v>559</v>
      </c>
      <c r="S81" t="s" s="4">
        <v>559</v>
      </c>
      <c r="T81" t="s" s="4">
        <v>559</v>
      </c>
      <c r="U81" t="s" s="4">
        <v>559</v>
      </c>
      <c r="V81" t="s" s="4">
        <v>559</v>
      </c>
      <c r="W81" t="s" s="4">
        <v>559</v>
      </c>
      <c r="X81" t="s" s="4">
        <v>559</v>
      </c>
      <c r="Y81" t="s" s="4">
        <v>559</v>
      </c>
      <c r="Z81" t="s" s="4">
        <v>559</v>
      </c>
      <c r="AA81" t="s" s="4">
        <v>559</v>
      </c>
      <c r="AB81" t="s" s="4">
        <v>559</v>
      </c>
      <c r="AC81" t="s" s="4">
        <v>559</v>
      </c>
      <c r="AD81" t="s" s="4">
        <v>559</v>
      </c>
      <c r="AE81" t="s" s="4">
        <v>86</v>
      </c>
      <c r="AF81" t="s" s="4">
        <v>95</v>
      </c>
      <c r="AG81" t="s" s="4">
        <v>96</v>
      </c>
    </row>
    <row r="82" ht="45.0" customHeight="true">
      <c r="A82" t="s" s="4">
        <v>560</v>
      </c>
      <c r="B82" t="s" s="4">
        <v>80</v>
      </c>
      <c r="C82" t="s" s="4">
        <v>81</v>
      </c>
      <c r="D82" t="s" s="4">
        <v>82</v>
      </c>
      <c r="E82" t="s" s="4">
        <v>83</v>
      </c>
      <c r="F82" t="s" s="4">
        <v>98</v>
      </c>
      <c r="G82" t="s" s="4">
        <v>327</v>
      </c>
      <c r="H82" t="s" s="4">
        <v>327</v>
      </c>
      <c r="I82" t="s" s="4">
        <v>100</v>
      </c>
      <c r="J82" t="s" s="4">
        <v>561</v>
      </c>
      <c r="K82" t="s" s="4">
        <v>562</v>
      </c>
      <c r="L82" t="s" s="4">
        <v>270</v>
      </c>
      <c r="M82" t="s" s="4">
        <v>104</v>
      </c>
      <c r="N82" t="s" s="4">
        <v>105</v>
      </c>
      <c r="O82" t="s" s="4">
        <v>92</v>
      </c>
      <c r="P82" t="s" s="4">
        <v>563</v>
      </c>
      <c r="Q82" t="s" s="4">
        <v>92</v>
      </c>
      <c r="R82" t="s" s="4">
        <v>564</v>
      </c>
      <c r="S82" t="s" s="4">
        <v>564</v>
      </c>
      <c r="T82" t="s" s="4">
        <v>564</v>
      </c>
      <c r="U82" t="s" s="4">
        <v>564</v>
      </c>
      <c r="V82" t="s" s="4">
        <v>564</v>
      </c>
      <c r="W82" t="s" s="4">
        <v>564</v>
      </c>
      <c r="X82" t="s" s="4">
        <v>564</v>
      </c>
      <c r="Y82" t="s" s="4">
        <v>564</v>
      </c>
      <c r="Z82" t="s" s="4">
        <v>564</v>
      </c>
      <c r="AA82" t="s" s="4">
        <v>564</v>
      </c>
      <c r="AB82" t="s" s="4">
        <v>564</v>
      </c>
      <c r="AC82" t="s" s="4">
        <v>564</v>
      </c>
      <c r="AD82" t="s" s="4">
        <v>564</v>
      </c>
      <c r="AE82" t="s" s="4">
        <v>86</v>
      </c>
      <c r="AF82" t="s" s="4">
        <v>95</v>
      </c>
      <c r="AG82" t="s" s="4">
        <v>96</v>
      </c>
    </row>
    <row r="83" ht="45.0" customHeight="true">
      <c r="A83" t="s" s="4">
        <v>565</v>
      </c>
      <c r="B83" t="s" s="4">
        <v>80</v>
      </c>
      <c r="C83" t="s" s="4">
        <v>81</v>
      </c>
      <c r="D83" t="s" s="4">
        <v>82</v>
      </c>
      <c r="E83" t="s" s="4">
        <v>83</v>
      </c>
      <c r="F83" t="s" s="4">
        <v>566</v>
      </c>
      <c r="G83" t="s" s="4">
        <v>567</v>
      </c>
      <c r="H83" t="s" s="4">
        <v>567</v>
      </c>
      <c r="I83" t="s" s="4">
        <v>120</v>
      </c>
      <c r="J83" t="s" s="4">
        <v>568</v>
      </c>
      <c r="K83" t="s" s="4">
        <v>569</v>
      </c>
      <c r="L83" t="s" s="4">
        <v>377</v>
      </c>
      <c r="M83" t="s" s="4">
        <v>104</v>
      </c>
      <c r="N83" t="s" s="4">
        <v>570</v>
      </c>
      <c r="O83" t="s" s="4">
        <v>92</v>
      </c>
      <c r="P83" t="s" s="4">
        <v>571</v>
      </c>
      <c r="Q83" t="s" s="4">
        <v>92</v>
      </c>
      <c r="R83" t="s" s="4">
        <v>572</v>
      </c>
      <c r="S83" t="s" s="4">
        <v>572</v>
      </c>
      <c r="T83" t="s" s="4">
        <v>572</v>
      </c>
      <c r="U83" t="s" s="4">
        <v>572</v>
      </c>
      <c r="V83" t="s" s="4">
        <v>572</v>
      </c>
      <c r="W83" t="s" s="4">
        <v>572</v>
      </c>
      <c r="X83" t="s" s="4">
        <v>572</v>
      </c>
      <c r="Y83" t="s" s="4">
        <v>572</v>
      </c>
      <c r="Z83" t="s" s="4">
        <v>572</v>
      </c>
      <c r="AA83" t="s" s="4">
        <v>572</v>
      </c>
      <c r="AB83" t="s" s="4">
        <v>572</v>
      </c>
      <c r="AC83" t="s" s="4">
        <v>572</v>
      </c>
      <c r="AD83" t="s" s="4">
        <v>572</v>
      </c>
      <c r="AE83" t="s" s="4">
        <v>86</v>
      </c>
      <c r="AF83" t="s" s="4">
        <v>95</v>
      </c>
      <c r="AG83" t="s" s="4">
        <v>96</v>
      </c>
    </row>
    <row r="84" ht="45.0" customHeight="true">
      <c r="A84" t="s" s="4">
        <v>573</v>
      </c>
      <c r="B84" t="s" s="4">
        <v>80</v>
      </c>
      <c r="C84" t="s" s="4">
        <v>81</v>
      </c>
      <c r="D84" t="s" s="4">
        <v>82</v>
      </c>
      <c r="E84" t="s" s="4">
        <v>83</v>
      </c>
      <c r="F84" t="s" s="4">
        <v>473</v>
      </c>
      <c r="G84" t="s" s="4">
        <v>474</v>
      </c>
      <c r="H84" t="s" s="4">
        <v>474</v>
      </c>
      <c r="I84" t="s" s="4">
        <v>475</v>
      </c>
      <c r="J84" t="s" s="4">
        <v>574</v>
      </c>
      <c r="K84" t="s" s="4">
        <v>575</v>
      </c>
      <c r="L84" t="s" s="4">
        <v>576</v>
      </c>
      <c r="M84" t="s" s="4">
        <v>90</v>
      </c>
      <c r="N84" t="s" s="4">
        <v>312</v>
      </c>
      <c r="O84" t="s" s="4">
        <v>92</v>
      </c>
      <c r="P84" t="s" s="4">
        <v>577</v>
      </c>
      <c r="Q84" t="s" s="4">
        <v>92</v>
      </c>
      <c r="R84" t="s" s="4">
        <v>578</v>
      </c>
      <c r="S84" t="s" s="4">
        <v>578</v>
      </c>
      <c r="T84" t="s" s="4">
        <v>578</v>
      </c>
      <c r="U84" t="s" s="4">
        <v>578</v>
      </c>
      <c r="V84" t="s" s="4">
        <v>578</v>
      </c>
      <c r="W84" t="s" s="4">
        <v>578</v>
      </c>
      <c r="X84" t="s" s="4">
        <v>578</v>
      </c>
      <c r="Y84" t="s" s="4">
        <v>578</v>
      </c>
      <c r="Z84" t="s" s="4">
        <v>578</v>
      </c>
      <c r="AA84" t="s" s="4">
        <v>578</v>
      </c>
      <c r="AB84" t="s" s="4">
        <v>578</v>
      </c>
      <c r="AC84" t="s" s="4">
        <v>578</v>
      </c>
      <c r="AD84" t="s" s="4">
        <v>578</v>
      </c>
      <c r="AE84" t="s" s="4">
        <v>86</v>
      </c>
      <c r="AF84" t="s" s="4">
        <v>95</v>
      </c>
      <c r="AG84" t="s" s="4">
        <v>96</v>
      </c>
    </row>
    <row r="85" ht="45.0" customHeight="true">
      <c r="A85" t="s" s="4">
        <v>579</v>
      </c>
      <c r="B85" t="s" s="4">
        <v>80</v>
      </c>
      <c r="C85" t="s" s="4">
        <v>81</v>
      </c>
      <c r="D85" t="s" s="4">
        <v>82</v>
      </c>
      <c r="E85" t="s" s="4">
        <v>83</v>
      </c>
      <c r="F85" t="s" s="4">
        <v>473</v>
      </c>
      <c r="G85" t="s" s="4">
        <v>580</v>
      </c>
      <c r="H85" t="s" s="4">
        <v>580</v>
      </c>
      <c r="I85" t="s" s="4">
        <v>86</v>
      </c>
      <c r="J85" t="s" s="4">
        <v>581</v>
      </c>
      <c r="K85" t="s" s="4">
        <v>317</v>
      </c>
      <c r="L85" t="s" s="4">
        <v>360</v>
      </c>
      <c r="M85" t="s" s="4">
        <v>90</v>
      </c>
      <c r="N85" t="s" s="4">
        <v>312</v>
      </c>
      <c r="O85" t="s" s="4">
        <v>92</v>
      </c>
      <c r="P85" t="s" s="4">
        <v>582</v>
      </c>
      <c r="Q85" t="s" s="4">
        <v>92</v>
      </c>
      <c r="R85" t="s" s="4">
        <v>583</v>
      </c>
      <c r="S85" t="s" s="4">
        <v>583</v>
      </c>
      <c r="T85" t="s" s="4">
        <v>583</v>
      </c>
      <c r="U85" t="s" s="4">
        <v>583</v>
      </c>
      <c r="V85" t="s" s="4">
        <v>583</v>
      </c>
      <c r="W85" t="s" s="4">
        <v>583</v>
      </c>
      <c r="X85" t="s" s="4">
        <v>583</v>
      </c>
      <c r="Y85" t="s" s="4">
        <v>583</v>
      </c>
      <c r="Z85" t="s" s="4">
        <v>583</v>
      </c>
      <c r="AA85" t="s" s="4">
        <v>583</v>
      </c>
      <c r="AB85" t="s" s="4">
        <v>583</v>
      </c>
      <c r="AC85" t="s" s="4">
        <v>583</v>
      </c>
      <c r="AD85" t="s" s="4">
        <v>583</v>
      </c>
      <c r="AE85" t="s" s="4">
        <v>86</v>
      </c>
      <c r="AF85" t="s" s="4">
        <v>95</v>
      </c>
      <c r="AG85" t="s" s="4">
        <v>96</v>
      </c>
    </row>
    <row r="86" ht="45.0" customHeight="true">
      <c r="A86" t="s" s="4">
        <v>584</v>
      </c>
      <c r="B86" t="s" s="4">
        <v>80</v>
      </c>
      <c r="C86" t="s" s="4">
        <v>81</v>
      </c>
      <c r="D86" t="s" s="4">
        <v>82</v>
      </c>
      <c r="E86" t="s" s="4">
        <v>83</v>
      </c>
      <c r="F86" t="s" s="4">
        <v>158</v>
      </c>
      <c r="G86" t="s" s="4">
        <v>159</v>
      </c>
      <c r="H86" t="s" s="4">
        <v>159</v>
      </c>
      <c r="I86" t="s" s="4">
        <v>160</v>
      </c>
      <c r="J86" t="s" s="4">
        <v>526</v>
      </c>
      <c r="K86" t="s" s="4">
        <v>547</v>
      </c>
      <c r="L86" t="s" s="4">
        <v>211</v>
      </c>
      <c r="M86" t="s" s="4">
        <v>104</v>
      </c>
      <c r="N86" t="s" s="4">
        <v>204</v>
      </c>
      <c r="O86" t="s" s="4">
        <v>92</v>
      </c>
      <c r="P86" t="s" s="4">
        <v>585</v>
      </c>
      <c r="Q86" t="s" s="4">
        <v>92</v>
      </c>
      <c r="R86" t="s" s="4">
        <v>586</v>
      </c>
      <c r="S86" t="s" s="4">
        <v>586</v>
      </c>
      <c r="T86" t="s" s="4">
        <v>586</v>
      </c>
      <c r="U86" t="s" s="4">
        <v>586</v>
      </c>
      <c r="V86" t="s" s="4">
        <v>586</v>
      </c>
      <c r="W86" t="s" s="4">
        <v>586</v>
      </c>
      <c r="X86" t="s" s="4">
        <v>586</v>
      </c>
      <c r="Y86" t="s" s="4">
        <v>586</v>
      </c>
      <c r="Z86" t="s" s="4">
        <v>586</v>
      </c>
      <c r="AA86" t="s" s="4">
        <v>586</v>
      </c>
      <c r="AB86" t="s" s="4">
        <v>586</v>
      </c>
      <c r="AC86" t="s" s="4">
        <v>586</v>
      </c>
      <c r="AD86" t="s" s="4">
        <v>586</v>
      </c>
      <c r="AE86" t="s" s="4">
        <v>86</v>
      </c>
      <c r="AF86" t="s" s="4">
        <v>95</v>
      </c>
      <c r="AG86" t="s" s="4">
        <v>96</v>
      </c>
    </row>
    <row r="87" ht="45.0" customHeight="true">
      <c r="A87" t="s" s="4">
        <v>587</v>
      </c>
      <c r="B87" t="s" s="4">
        <v>80</v>
      </c>
      <c r="C87" t="s" s="4">
        <v>81</v>
      </c>
      <c r="D87" t="s" s="4">
        <v>82</v>
      </c>
      <c r="E87" t="s" s="4">
        <v>83</v>
      </c>
      <c r="F87" t="s" s="4">
        <v>98</v>
      </c>
      <c r="G87" t="s" s="4">
        <v>327</v>
      </c>
      <c r="H87" t="s" s="4">
        <v>327</v>
      </c>
      <c r="I87" t="s" s="4">
        <v>100</v>
      </c>
      <c r="J87" t="s" s="4">
        <v>588</v>
      </c>
      <c r="K87" t="s" s="4">
        <v>547</v>
      </c>
      <c r="L87" t="s" s="4">
        <v>290</v>
      </c>
      <c r="M87" t="s" s="4">
        <v>90</v>
      </c>
      <c r="N87" t="s" s="4">
        <v>221</v>
      </c>
      <c r="O87" t="s" s="4">
        <v>92</v>
      </c>
      <c r="P87" t="s" s="4">
        <v>589</v>
      </c>
      <c r="Q87" t="s" s="4">
        <v>92</v>
      </c>
      <c r="R87" t="s" s="4">
        <v>590</v>
      </c>
      <c r="S87" t="s" s="4">
        <v>590</v>
      </c>
      <c r="T87" t="s" s="4">
        <v>590</v>
      </c>
      <c r="U87" t="s" s="4">
        <v>590</v>
      </c>
      <c r="V87" t="s" s="4">
        <v>590</v>
      </c>
      <c r="W87" t="s" s="4">
        <v>590</v>
      </c>
      <c r="X87" t="s" s="4">
        <v>590</v>
      </c>
      <c r="Y87" t="s" s="4">
        <v>590</v>
      </c>
      <c r="Z87" t="s" s="4">
        <v>590</v>
      </c>
      <c r="AA87" t="s" s="4">
        <v>590</v>
      </c>
      <c r="AB87" t="s" s="4">
        <v>590</v>
      </c>
      <c r="AC87" t="s" s="4">
        <v>590</v>
      </c>
      <c r="AD87" t="s" s="4">
        <v>590</v>
      </c>
      <c r="AE87" t="s" s="4">
        <v>86</v>
      </c>
      <c r="AF87" t="s" s="4">
        <v>95</v>
      </c>
      <c r="AG87" t="s" s="4">
        <v>96</v>
      </c>
    </row>
    <row r="88" ht="45.0" customHeight="true">
      <c r="A88" t="s" s="4">
        <v>591</v>
      </c>
      <c r="B88" t="s" s="4">
        <v>80</v>
      </c>
      <c r="C88" t="s" s="4">
        <v>81</v>
      </c>
      <c r="D88" t="s" s="4">
        <v>82</v>
      </c>
      <c r="E88" t="s" s="4">
        <v>83</v>
      </c>
      <c r="F88" t="s" s="4">
        <v>231</v>
      </c>
      <c r="G88" t="s" s="4">
        <v>232</v>
      </c>
      <c r="H88" t="s" s="4">
        <v>232</v>
      </c>
      <c r="I88" t="s" s="4">
        <v>100</v>
      </c>
      <c r="J88" t="s" s="4">
        <v>592</v>
      </c>
      <c r="K88" t="s" s="4">
        <v>562</v>
      </c>
      <c r="L88" t="s" s="4">
        <v>593</v>
      </c>
      <c r="M88" t="s" s="4">
        <v>104</v>
      </c>
      <c r="N88" t="s" s="4">
        <v>236</v>
      </c>
      <c r="O88" t="s" s="4">
        <v>92</v>
      </c>
      <c r="P88" t="s" s="4">
        <v>594</v>
      </c>
      <c r="Q88" t="s" s="4">
        <v>92</v>
      </c>
      <c r="R88" t="s" s="4">
        <v>595</v>
      </c>
      <c r="S88" t="s" s="4">
        <v>595</v>
      </c>
      <c r="T88" t="s" s="4">
        <v>595</v>
      </c>
      <c r="U88" t="s" s="4">
        <v>595</v>
      </c>
      <c r="V88" t="s" s="4">
        <v>595</v>
      </c>
      <c r="W88" t="s" s="4">
        <v>595</v>
      </c>
      <c r="X88" t="s" s="4">
        <v>595</v>
      </c>
      <c r="Y88" t="s" s="4">
        <v>595</v>
      </c>
      <c r="Z88" t="s" s="4">
        <v>595</v>
      </c>
      <c r="AA88" t="s" s="4">
        <v>595</v>
      </c>
      <c r="AB88" t="s" s="4">
        <v>595</v>
      </c>
      <c r="AC88" t="s" s="4">
        <v>595</v>
      </c>
      <c r="AD88" t="s" s="4">
        <v>595</v>
      </c>
      <c r="AE88" t="s" s="4">
        <v>86</v>
      </c>
      <c r="AF88" t="s" s="4">
        <v>95</v>
      </c>
      <c r="AG88" t="s" s="4">
        <v>96</v>
      </c>
    </row>
    <row r="89" ht="45.0" customHeight="true">
      <c r="A89" t="s" s="4">
        <v>596</v>
      </c>
      <c r="B89" t="s" s="4">
        <v>80</v>
      </c>
      <c r="C89" t="s" s="4">
        <v>81</v>
      </c>
      <c r="D89" t="s" s="4">
        <v>82</v>
      </c>
      <c r="E89" t="s" s="4">
        <v>83</v>
      </c>
      <c r="F89" t="s" s="4">
        <v>98</v>
      </c>
      <c r="G89" t="s" s="4">
        <v>99</v>
      </c>
      <c r="H89" t="s" s="4">
        <v>99</v>
      </c>
      <c r="I89" t="s" s="4">
        <v>100</v>
      </c>
      <c r="J89" t="s" s="4">
        <v>597</v>
      </c>
      <c r="K89" t="s" s="4">
        <v>598</v>
      </c>
      <c r="L89" t="s" s="4">
        <v>599</v>
      </c>
      <c r="M89" t="s" s="4">
        <v>90</v>
      </c>
      <c r="N89" t="s" s="4">
        <v>221</v>
      </c>
      <c r="O89" t="s" s="4">
        <v>92</v>
      </c>
      <c r="P89" t="s" s="4">
        <v>533</v>
      </c>
      <c r="Q89" t="s" s="4">
        <v>92</v>
      </c>
      <c r="R89" t="s" s="4">
        <v>600</v>
      </c>
      <c r="S89" t="s" s="4">
        <v>600</v>
      </c>
      <c r="T89" t="s" s="4">
        <v>600</v>
      </c>
      <c r="U89" t="s" s="4">
        <v>600</v>
      </c>
      <c r="V89" t="s" s="4">
        <v>600</v>
      </c>
      <c r="W89" t="s" s="4">
        <v>600</v>
      </c>
      <c r="X89" t="s" s="4">
        <v>600</v>
      </c>
      <c r="Y89" t="s" s="4">
        <v>600</v>
      </c>
      <c r="Z89" t="s" s="4">
        <v>600</v>
      </c>
      <c r="AA89" t="s" s="4">
        <v>600</v>
      </c>
      <c r="AB89" t="s" s="4">
        <v>600</v>
      </c>
      <c r="AC89" t="s" s="4">
        <v>600</v>
      </c>
      <c r="AD89" t="s" s="4">
        <v>600</v>
      </c>
      <c r="AE89" t="s" s="4">
        <v>86</v>
      </c>
      <c r="AF89" t="s" s="4">
        <v>95</v>
      </c>
      <c r="AG89" t="s" s="4">
        <v>96</v>
      </c>
    </row>
    <row r="90" ht="45.0" customHeight="true">
      <c r="A90" t="s" s="4">
        <v>601</v>
      </c>
      <c r="B90" t="s" s="4">
        <v>80</v>
      </c>
      <c r="C90" t="s" s="4">
        <v>81</v>
      </c>
      <c r="D90" t="s" s="4">
        <v>82</v>
      </c>
      <c r="E90" t="s" s="4">
        <v>83</v>
      </c>
      <c r="F90" t="s" s="4">
        <v>118</v>
      </c>
      <c r="G90" t="s" s="4">
        <v>146</v>
      </c>
      <c r="H90" t="s" s="4">
        <v>146</v>
      </c>
      <c r="I90" t="s" s="4">
        <v>120</v>
      </c>
      <c r="J90" t="s" s="4">
        <v>321</v>
      </c>
      <c r="K90" t="s" s="4">
        <v>234</v>
      </c>
      <c r="L90" t="s" s="4">
        <v>602</v>
      </c>
      <c r="M90" t="s" s="4">
        <v>90</v>
      </c>
      <c r="N90" t="s" s="4">
        <v>142</v>
      </c>
      <c r="O90" t="s" s="4">
        <v>92</v>
      </c>
      <c r="P90" t="s" s="4">
        <v>277</v>
      </c>
      <c r="Q90" t="s" s="4">
        <v>92</v>
      </c>
      <c r="R90" t="s" s="4">
        <v>603</v>
      </c>
      <c r="S90" t="s" s="4">
        <v>603</v>
      </c>
      <c r="T90" t="s" s="4">
        <v>603</v>
      </c>
      <c r="U90" t="s" s="4">
        <v>603</v>
      </c>
      <c r="V90" t="s" s="4">
        <v>603</v>
      </c>
      <c r="W90" t="s" s="4">
        <v>603</v>
      </c>
      <c r="X90" t="s" s="4">
        <v>603</v>
      </c>
      <c r="Y90" t="s" s="4">
        <v>603</v>
      </c>
      <c r="Z90" t="s" s="4">
        <v>603</v>
      </c>
      <c r="AA90" t="s" s="4">
        <v>603</v>
      </c>
      <c r="AB90" t="s" s="4">
        <v>603</v>
      </c>
      <c r="AC90" t="s" s="4">
        <v>603</v>
      </c>
      <c r="AD90" t="s" s="4">
        <v>603</v>
      </c>
      <c r="AE90" t="s" s="4">
        <v>86</v>
      </c>
      <c r="AF90" t="s" s="4">
        <v>95</v>
      </c>
      <c r="AG90" t="s" s="4">
        <v>96</v>
      </c>
    </row>
    <row r="91" ht="45.0" customHeight="true">
      <c r="A91" t="s" s="4">
        <v>604</v>
      </c>
      <c r="B91" t="s" s="4">
        <v>80</v>
      </c>
      <c r="C91" t="s" s="4">
        <v>81</v>
      </c>
      <c r="D91" t="s" s="4">
        <v>82</v>
      </c>
      <c r="E91" t="s" s="4">
        <v>83</v>
      </c>
      <c r="F91" t="s" s="4">
        <v>438</v>
      </c>
      <c r="G91" t="s" s="4">
        <v>439</v>
      </c>
      <c r="H91" t="s" s="4">
        <v>439</v>
      </c>
      <c r="I91" t="s" s="4">
        <v>440</v>
      </c>
      <c r="J91" t="s" s="4">
        <v>316</v>
      </c>
      <c r="K91" t="s" s="4">
        <v>234</v>
      </c>
      <c r="L91" t="s" s="4">
        <v>605</v>
      </c>
      <c r="M91" t="s" s="4">
        <v>90</v>
      </c>
      <c r="N91" t="s" s="4">
        <v>254</v>
      </c>
      <c r="O91" t="s" s="4">
        <v>92</v>
      </c>
      <c r="P91" t="s" s="4">
        <v>606</v>
      </c>
      <c r="Q91" t="s" s="4">
        <v>92</v>
      </c>
      <c r="R91" t="s" s="4">
        <v>607</v>
      </c>
      <c r="S91" t="s" s="4">
        <v>607</v>
      </c>
      <c r="T91" t="s" s="4">
        <v>607</v>
      </c>
      <c r="U91" t="s" s="4">
        <v>607</v>
      </c>
      <c r="V91" t="s" s="4">
        <v>607</v>
      </c>
      <c r="W91" t="s" s="4">
        <v>607</v>
      </c>
      <c r="X91" t="s" s="4">
        <v>607</v>
      </c>
      <c r="Y91" t="s" s="4">
        <v>607</v>
      </c>
      <c r="Z91" t="s" s="4">
        <v>607</v>
      </c>
      <c r="AA91" t="s" s="4">
        <v>607</v>
      </c>
      <c r="AB91" t="s" s="4">
        <v>607</v>
      </c>
      <c r="AC91" t="s" s="4">
        <v>607</v>
      </c>
      <c r="AD91" t="s" s="4">
        <v>607</v>
      </c>
      <c r="AE91" t="s" s="4">
        <v>86</v>
      </c>
      <c r="AF91" t="s" s="4">
        <v>95</v>
      </c>
      <c r="AG91" t="s" s="4">
        <v>96</v>
      </c>
    </row>
    <row r="92" ht="45.0" customHeight="true">
      <c r="A92" t="s" s="4">
        <v>608</v>
      </c>
      <c r="B92" t="s" s="4">
        <v>80</v>
      </c>
      <c r="C92" t="s" s="4">
        <v>81</v>
      </c>
      <c r="D92" t="s" s="4">
        <v>82</v>
      </c>
      <c r="E92" t="s" s="4">
        <v>83</v>
      </c>
      <c r="F92" t="s" s="4">
        <v>386</v>
      </c>
      <c r="G92" t="s" s="4">
        <v>387</v>
      </c>
      <c r="H92" t="s" s="4">
        <v>387</v>
      </c>
      <c r="I92" t="s" s="4">
        <v>387</v>
      </c>
      <c r="J92" t="s" s="4">
        <v>609</v>
      </c>
      <c r="K92" t="s" s="4">
        <v>234</v>
      </c>
      <c r="L92" t="s" s="4">
        <v>220</v>
      </c>
      <c r="M92" t="s" s="4">
        <v>90</v>
      </c>
      <c r="N92" t="s" s="4">
        <v>610</v>
      </c>
      <c r="O92" t="s" s="4">
        <v>92</v>
      </c>
      <c r="P92" t="s" s="4">
        <v>611</v>
      </c>
      <c r="Q92" t="s" s="4">
        <v>92</v>
      </c>
      <c r="R92" t="s" s="4">
        <v>612</v>
      </c>
      <c r="S92" t="s" s="4">
        <v>612</v>
      </c>
      <c r="T92" t="s" s="4">
        <v>612</v>
      </c>
      <c r="U92" t="s" s="4">
        <v>612</v>
      </c>
      <c r="V92" t="s" s="4">
        <v>612</v>
      </c>
      <c r="W92" t="s" s="4">
        <v>612</v>
      </c>
      <c r="X92" t="s" s="4">
        <v>612</v>
      </c>
      <c r="Y92" t="s" s="4">
        <v>612</v>
      </c>
      <c r="Z92" t="s" s="4">
        <v>612</v>
      </c>
      <c r="AA92" t="s" s="4">
        <v>612</v>
      </c>
      <c r="AB92" t="s" s="4">
        <v>612</v>
      </c>
      <c r="AC92" t="s" s="4">
        <v>612</v>
      </c>
      <c r="AD92" t="s" s="4">
        <v>612</v>
      </c>
      <c r="AE92" t="s" s="4">
        <v>86</v>
      </c>
      <c r="AF92" t="s" s="4">
        <v>95</v>
      </c>
      <c r="AG92" t="s" s="4">
        <v>96</v>
      </c>
    </row>
    <row r="93" ht="45.0" customHeight="true">
      <c r="A93" t="s" s="4">
        <v>613</v>
      </c>
      <c r="B93" t="s" s="4">
        <v>80</v>
      </c>
      <c r="C93" t="s" s="4">
        <v>81</v>
      </c>
      <c r="D93" t="s" s="4">
        <v>82</v>
      </c>
      <c r="E93" t="s" s="4">
        <v>83</v>
      </c>
      <c r="F93" t="s" s="4">
        <v>118</v>
      </c>
      <c r="G93" t="s" s="4">
        <v>614</v>
      </c>
      <c r="H93" t="s" s="4">
        <v>614</v>
      </c>
      <c r="I93" t="s" s="4">
        <v>120</v>
      </c>
      <c r="J93" t="s" s="4">
        <v>615</v>
      </c>
      <c r="K93" t="s" s="4">
        <v>552</v>
      </c>
      <c r="L93" t="s" s="4">
        <v>616</v>
      </c>
      <c r="M93" t="s" s="4">
        <v>104</v>
      </c>
      <c r="N93" t="s" s="4">
        <v>617</v>
      </c>
      <c r="O93" t="s" s="4">
        <v>92</v>
      </c>
      <c r="P93" t="s" s="4">
        <v>618</v>
      </c>
      <c r="Q93" t="s" s="4">
        <v>92</v>
      </c>
      <c r="R93" t="s" s="4">
        <v>619</v>
      </c>
      <c r="S93" t="s" s="4">
        <v>619</v>
      </c>
      <c r="T93" t="s" s="4">
        <v>619</v>
      </c>
      <c r="U93" t="s" s="4">
        <v>619</v>
      </c>
      <c r="V93" t="s" s="4">
        <v>619</v>
      </c>
      <c r="W93" t="s" s="4">
        <v>619</v>
      </c>
      <c r="X93" t="s" s="4">
        <v>619</v>
      </c>
      <c r="Y93" t="s" s="4">
        <v>619</v>
      </c>
      <c r="Z93" t="s" s="4">
        <v>619</v>
      </c>
      <c r="AA93" t="s" s="4">
        <v>619</v>
      </c>
      <c r="AB93" t="s" s="4">
        <v>619</v>
      </c>
      <c r="AC93" t="s" s="4">
        <v>619</v>
      </c>
      <c r="AD93" t="s" s="4">
        <v>619</v>
      </c>
      <c r="AE93" t="s" s="4">
        <v>86</v>
      </c>
      <c r="AF93" t="s" s="4">
        <v>95</v>
      </c>
      <c r="AG93" t="s" s="4">
        <v>96</v>
      </c>
    </row>
    <row r="94" ht="45.0" customHeight="true">
      <c r="A94" t="s" s="4">
        <v>620</v>
      </c>
      <c r="B94" t="s" s="4">
        <v>80</v>
      </c>
      <c r="C94" t="s" s="4">
        <v>81</v>
      </c>
      <c r="D94" t="s" s="4">
        <v>82</v>
      </c>
      <c r="E94" t="s" s="4">
        <v>83</v>
      </c>
      <c r="F94" t="s" s="4">
        <v>411</v>
      </c>
      <c r="G94" t="s" s="4">
        <v>348</v>
      </c>
      <c r="H94" t="s" s="4">
        <v>348</v>
      </c>
      <c r="I94" t="s" s="4">
        <v>86</v>
      </c>
      <c r="J94" t="s" s="4">
        <v>321</v>
      </c>
      <c r="K94" t="s" s="4">
        <v>311</v>
      </c>
      <c r="L94" t="s" s="4">
        <v>621</v>
      </c>
      <c r="M94" t="s" s="4">
        <v>90</v>
      </c>
      <c r="N94" t="s" s="4">
        <v>622</v>
      </c>
      <c r="O94" t="s" s="4">
        <v>92</v>
      </c>
      <c r="P94" t="s" s="4">
        <v>623</v>
      </c>
      <c r="Q94" t="s" s="4">
        <v>92</v>
      </c>
      <c r="R94" t="s" s="4">
        <v>624</v>
      </c>
      <c r="S94" t="s" s="4">
        <v>624</v>
      </c>
      <c r="T94" t="s" s="4">
        <v>624</v>
      </c>
      <c r="U94" t="s" s="4">
        <v>624</v>
      </c>
      <c r="V94" t="s" s="4">
        <v>624</v>
      </c>
      <c r="W94" t="s" s="4">
        <v>624</v>
      </c>
      <c r="X94" t="s" s="4">
        <v>624</v>
      </c>
      <c r="Y94" t="s" s="4">
        <v>624</v>
      </c>
      <c r="Z94" t="s" s="4">
        <v>624</v>
      </c>
      <c r="AA94" t="s" s="4">
        <v>624</v>
      </c>
      <c r="AB94" t="s" s="4">
        <v>624</v>
      </c>
      <c r="AC94" t="s" s="4">
        <v>624</v>
      </c>
      <c r="AD94" t="s" s="4">
        <v>624</v>
      </c>
      <c r="AE94" t="s" s="4">
        <v>86</v>
      </c>
      <c r="AF94" t="s" s="4">
        <v>95</v>
      </c>
      <c r="AG94" t="s" s="4">
        <v>96</v>
      </c>
    </row>
    <row r="95" ht="45.0" customHeight="true">
      <c r="A95" t="s" s="4">
        <v>625</v>
      </c>
      <c r="B95" t="s" s="4">
        <v>80</v>
      </c>
      <c r="C95" t="s" s="4">
        <v>81</v>
      </c>
      <c r="D95" t="s" s="4">
        <v>82</v>
      </c>
      <c r="E95" t="s" s="4">
        <v>83</v>
      </c>
      <c r="F95" t="s" s="4">
        <v>118</v>
      </c>
      <c r="G95" t="s" s="4">
        <v>614</v>
      </c>
      <c r="H95" t="s" s="4">
        <v>614</v>
      </c>
      <c r="I95" t="s" s="4">
        <v>120</v>
      </c>
      <c r="J95" t="s" s="4">
        <v>626</v>
      </c>
      <c r="K95" t="s" s="4">
        <v>627</v>
      </c>
      <c r="L95" t="s" s="4">
        <v>628</v>
      </c>
      <c r="M95" t="s" s="4">
        <v>90</v>
      </c>
      <c r="N95" t="s" s="4">
        <v>142</v>
      </c>
      <c r="O95" t="s" s="4">
        <v>92</v>
      </c>
      <c r="P95" t="s" s="4">
        <v>277</v>
      </c>
      <c r="Q95" t="s" s="4">
        <v>92</v>
      </c>
      <c r="R95" t="s" s="4">
        <v>629</v>
      </c>
      <c r="S95" t="s" s="4">
        <v>629</v>
      </c>
      <c r="T95" t="s" s="4">
        <v>629</v>
      </c>
      <c r="U95" t="s" s="4">
        <v>629</v>
      </c>
      <c r="V95" t="s" s="4">
        <v>629</v>
      </c>
      <c r="W95" t="s" s="4">
        <v>629</v>
      </c>
      <c r="X95" t="s" s="4">
        <v>629</v>
      </c>
      <c r="Y95" t="s" s="4">
        <v>629</v>
      </c>
      <c r="Z95" t="s" s="4">
        <v>629</v>
      </c>
      <c r="AA95" t="s" s="4">
        <v>629</v>
      </c>
      <c r="AB95" t="s" s="4">
        <v>629</v>
      </c>
      <c r="AC95" t="s" s="4">
        <v>629</v>
      </c>
      <c r="AD95" t="s" s="4">
        <v>629</v>
      </c>
      <c r="AE95" t="s" s="4">
        <v>86</v>
      </c>
      <c r="AF95" t="s" s="4">
        <v>95</v>
      </c>
      <c r="AG95" t="s" s="4">
        <v>96</v>
      </c>
    </row>
    <row r="96" ht="45.0" customHeight="true">
      <c r="A96" t="s" s="4">
        <v>630</v>
      </c>
      <c r="B96" t="s" s="4">
        <v>80</v>
      </c>
      <c r="C96" t="s" s="4">
        <v>81</v>
      </c>
      <c r="D96" t="s" s="4">
        <v>82</v>
      </c>
      <c r="E96" t="s" s="4">
        <v>83</v>
      </c>
      <c r="F96" t="s" s="4">
        <v>109</v>
      </c>
      <c r="G96" t="s" s="4">
        <v>357</v>
      </c>
      <c r="H96" t="s" s="4">
        <v>357</v>
      </c>
      <c r="I96" t="s" s="4">
        <v>100</v>
      </c>
      <c r="J96" t="s" s="4">
        <v>631</v>
      </c>
      <c r="K96" t="s" s="4">
        <v>153</v>
      </c>
      <c r="L96" t="s" s="4">
        <v>632</v>
      </c>
      <c r="M96" t="s" s="4">
        <v>104</v>
      </c>
      <c r="N96" t="s" s="4">
        <v>361</v>
      </c>
      <c r="O96" t="s" s="4">
        <v>92</v>
      </c>
      <c r="P96" t="s" s="4">
        <v>362</v>
      </c>
      <c r="Q96" t="s" s="4">
        <v>92</v>
      </c>
      <c r="R96" t="s" s="4">
        <v>633</v>
      </c>
      <c r="S96" t="s" s="4">
        <v>633</v>
      </c>
      <c r="T96" t="s" s="4">
        <v>633</v>
      </c>
      <c r="U96" t="s" s="4">
        <v>633</v>
      </c>
      <c r="V96" t="s" s="4">
        <v>633</v>
      </c>
      <c r="W96" t="s" s="4">
        <v>633</v>
      </c>
      <c r="X96" t="s" s="4">
        <v>633</v>
      </c>
      <c r="Y96" t="s" s="4">
        <v>633</v>
      </c>
      <c r="Z96" t="s" s="4">
        <v>633</v>
      </c>
      <c r="AA96" t="s" s="4">
        <v>633</v>
      </c>
      <c r="AB96" t="s" s="4">
        <v>633</v>
      </c>
      <c r="AC96" t="s" s="4">
        <v>633</v>
      </c>
      <c r="AD96" t="s" s="4">
        <v>633</v>
      </c>
      <c r="AE96" t="s" s="4">
        <v>86</v>
      </c>
      <c r="AF96" t="s" s="4">
        <v>95</v>
      </c>
      <c r="AG96" t="s" s="4">
        <v>96</v>
      </c>
    </row>
    <row r="97" ht="45.0" customHeight="true">
      <c r="A97" t="s" s="4">
        <v>634</v>
      </c>
      <c r="B97" t="s" s="4">
        <v>80</v>
      </c>
      <c r="C97" t="s" s="4">
        <v>81</v>
      </c>
      <c r="D97" t="s" s="4">
        <v>82</v>
      </c>
      <c r="E97" t="s" s="4">
        <v>83</v>
      </c>
      <c r="F97" t="s" s="4">
        <v>84</v>
      </c>
      <c r="G97" t="s" s="4">
        <v>85</v>
      </c>
      <c r="H97" t="s" s="4">
        <v>85</v>
      </c>
      <c r="I97" t="s" s="4">
        <v>86</v>
      </c>
      <c r="J97" t="s" s="4">
        <v>635</v>
      </c>
      <c r="K97" t="s" s="4">
        <v>636</v>
      </c>
      <c r="L97" t="s" s="4">
        <v>637</v>
      </c>
      <c r="M97" t="s" s="4">
        <v>90</v>
      </c>
      <c r="N97" t="s" s="4">
        <v>91</v>
      </c>
      <c r="O97" t="s" s="4">
        <v>92</v>
      </c>
      <c r="P97" t="s" s="4">
        <v>638</v>
      </c>
      <c r="Q97" t="s" s="4">
        <v>92</v>
      </c>
      <c r="R97" t="s" s="4">
        <v>639</v>
      </c>
      <c r="S97" t="s" s="4">
        <v>639</v>
      </c>
      <c r="T97" t="s" s="4">
        <v>639</v>
      </c>
      <c r="U97" t="s" s="4">
        <v>639</v>
      </c>
      <c r="V97" t="s" s="4">
        <v>639</v>
      </c>
      <c r="W97" t="s" s="4">
        <v>639</v>
      </c>
      <c r="X97" t="s" s="4">
        <v>639</v>
      </c>
      <c r="Y97" t="s" s="4">
        <v>639</v>
      </c>
      <c r="Z97" t="s" s="4">
        <v>639</v>
      </c>
      <c r="AA97" t="s" s="4">
        <v>639</v>
      </c>
      <c r="AB97" t="s" s="4">
        <v>639</v>
      </c>
      <c r="AC97" t="s" s="4">
        <v>639</v>
      </c>
      <c r="AD97" t="s" s="4">
        <v>639</v>
      </c>
      <c r="AE97" t="s" s="4">
        <v>86</v>
      </c>
      <c r="AF97" t="s" s="4">
        <v>95</v>
      </c>
      <c r="AG97" t="s" s="4">
        <v>96</v>
      </c>
    </row>
    <row r="98" ht="45.0" customHeight="true">
      <c r="A98" t="s" s="4">
        <v>640</v>
      </c>
      <c r="B98" t="s" s="4">
        <v>80</v>
      </c>
      <c r="C98" t="s" s="4">
        <v>81</v>
      </c>
      <c r="D98" t="s" s="4">
        <v>82</v>
      </c>
      <c r="E98" t="s" s="4">
        <v>83</v>
      </c>
      <c r="F98" t="s" s="4">
        <v>411</v>
      </c>
      <c r="G98" t="s" s="4">
        <v>641</v>
      </c>
      <c r="H98" t="s" s="4">
        <v>641</v>
      </c>
      <c r="I98" t="s" s="4">
        <v>642</v>
      </c>
      <c r="J98" t="s" s="4">
        <v>643</v>
      </c>
      <c r="K98" t="s" s="4">
        <v>644</v>
      </c>
      <c r="L98" t="s" s="4">
        <v>645</v>
      </c>
      <c r="M98" t="s" s="4">
        <v>90</v>
      </c>
      <c r="N98" t="s" s="4">
        <v>292</v>
      </c>
      <c r="O98" t="s" s="4">
        <v>92</v>
      </c>
      <c r="P98" t="s" s="4">
        <v>646</v>
      </c>
      <c r="Q98" t="s" s="4">
        <v>92</v>
      </c>
      <c r="R98" t="s" s="4">
        <v>647</v>
      </c>
      <c r="S98" t="s" s="4">
        <v>647</v>
      </c>
      <c r="T98" t="s" s="4">
        <v>647</v>
      </c>
      <c r="U98" t="s" s="4">
        <v>647</v>
      </c>
      <c r="V98" t="s" s="4">
        <v>647</v>
      </c>
      <c r="W98" t="s" s="4">
        <v>647</v>
      </c>
      <c r="X98" t="s" s="4">
        <v>647</v>
      </c>
      <c r="Y98" t="s" s="4">
        <v>647</v>
      </c>
      <c r="Z98" t="s" s="4">
        <v>647</v>
      </c>
      <c r="AA98" t="s" s="4">
        <v>647</v>
      </c>
      <c r="AB98" t="s" s="4">
        <v>647</v>
      </c>
      <c r="AC98" t="s" s="4">
        <v>647</v>
      </c>
      <c r="AD98" t="s" s="4">
        <v>647</v>
      </c>
      <c r="AE98" t="s" s="4">
        <v>86</v>
      </c>
      <c r="AF98" t="s" s="4">
        <v>95</v>
      </c>
      <c r="AG98" t="s" s="4">
        <v>96</v>
      </c>
    </row>
    <row r="99" ht="45.0" customHeight="true">
      <c r="A99" t="s" s="4">
        <v>648</v>
      </c>
      <c r="B99" t="s" s="4">
        <v>80</v>
      </c>
      <c r="C99" t="s" s="4">
        <v>81</v>
      </c>
      <c r="D99" t="s" s="4">
        <v>82</v>
      </c>
      <c r="E99" t="s" s="4">
        <v>83</v>
      </c>
      <c r="F99" t="s" s="4">
        <v>118</v>
      </c>
      <c r="G99" t="s" s="4">
        <v>614</v>
      </c>
      <c r="H99" t="s" s="4">
        <v>614</v>
      </c>
      <c r="I99" t="s" s="4">
        <v>120</v>
      </c>
      <c r="J99" t="s" s="4">
        <v>649</v>
      </c>
      <c r="K99" t="s" s="4">
        <v>650</v>
      </c>
      <c r="L99" t="s" s="4">
        <v>651</v>
      </c>
      <c r="M99" t="s" s="4">
        <v>90</v>
      </c>
      <c r="N99" t="s" s="4">
        <v>652</v>
      </c>
      <c r="O99" t="s" s="4">
        <v>92</v>
      </c>
      <c r="P99" t="s" s="4">
        <v>652</v>
      </c>
      <c r="Q99" t="s" s="4">
        <v>92</v>
      </c>
      <c r="R99" t="s" s="4">
        <v>653</v>
      </c>
      <c r="S99" t="s" s="4">
        <v>653</v>
      </c>
      <c r="T99" t="s" s="4">
        <v>653</v>
      </c>
      <c r="U99" t="s" s="4">
        <v>653</v>
      </c>
      <c r="V99" t="s" s="4">
        <v>653</v>
      </c>
      <c r="W99" t="s" s="4">
        <v>653</v>
      </c>
      <c r="X99" t="s" s="4">
        <v>653</v>
      </c>
      <c r="Y99" t="s" s="4">
        <v>653</v>
      </c>
      <c r="Z99" t="s" s="4">
        <v>653</v>
      </c>
      <c r="AA99" t="s" s="4">
        <v>653</v>
      </c>
      <c r="AB99" t="s" s="4">
        <v>653</v>
      </c>
      <c r="AC99" t="s" s="4">
        <v>653</v>
      </c>
      <c r="AD99" t="s" s="4">
        <v>653</v>
      </c>
      <c r="AE99" t="s" s="4">
        <v>86</v>
      </c>
      <c r="AF99" t="s" s="4">
        <v>95</v>
      </c>
      <c r="AG99" t="s" s="4">
        <v>96</v>
      </c>
    </row>
    <row r="100" ht="45.0" customHeight="true">
      <c r="A100" t="s" s="4">
        <v>654</v>
      </c>
      <c r="B100" t="s" s="4">
        <v>80</v>
      </c>
      <c r="C100" t="s" s="4">
        <v>81</v>
      </c>
      <c r="D100" t="s" s="4">
        <v>82</v>
      </c>
      <c r="E100" t="s" s="4">
        <v>83</v>
      </c>
      <c r="F100" t="s" s="4">
        <v>109</v>
      </c>
      <c r="G100" t="s" s="4">
        <v>110</v>
      </c>
      <c r="H100" t="s" s="4">
        <v>110</v>
      </c>
      <c r="I100" t="s" s="4">
        <v>100</v>
      </c>
      <c r="J100" t="s" s="4">
        <v>655</v>
      </c>
      <c r="K100" t="s" s="4">
        <v>656</v>
      </c>
      <c r="L100" t="s" s="4">
        <v>657</v>
      </c>
      <c r="M100" t="s" s="4">
        <v>90</v>
      </c>
      <c r="N100" t="s" s="4">
        <v>114</v>
      </c>
      <c r="O100" t="s" s="4">
        <v>92</v>
      </c>
      <c r="P100" t="s" s="4">
        <v>658</v>
      </c>
      <c r="Q100" t="s" s="4">
        <v>92</v>
      </c>
      <c r="R100" t="s" s="4">
        <v>659</v>
      </c>
      <c r="S100" t="s" s="4">
        <v>659</v>
      </c>
      <c r="T100" t="s" s="4">
        <v>659</v>
      </c>
      <c r="U100" t="s" s="4">
        <v>659</v>
      </c>
      <c r="V100" t="s" s="4">
        <v>659</v>
      </c>
      <c r="W100" t="s" s="4">
        <v>659</v>
      </c>
      <c r="X100" t="s" s="4">
        <v>659</v>
      </c>
      <c r="Y100" t="s" s="4">
        <v>659</v>
      </c>
      <c r="Z100" t="s" s="4">
        <v>659</v>
      </c>
      <c r="AA100" t="s" s="4">
        <v>659</v>
      </c>
      <c r="AB100" t="s" s="4">
        <v>659</v>
      </c>
      <c r="AC100" t="s" s="4">
        <v>659</v>
      </c>
      <c r="AD100" t="s" s="4">
        <v>659</v>
      </c>
      <c r="AE100" t="s" s="4">
        <v>86</v>
      </c>
      <c r="AF100" t="s" s="4">
        <v>95</v>
      </c>
      <c r="AG100" t="s" s="4">
        <v>96</v>
      </c>
    </row>
    <row r="101" ht="45.0" customHeight="true">
      <c r="A101" t="s" s="4">
        <v>660</v>
      </c>
      <c r="B101" t="s" s="4">
        <v>80</v>
      </c>
      <c r="C101" t="s" s="4">
        <v>81</v>
      </c>
      <c r="D101" t="s" s="4">
        <v>82</v>
      </c>
      <c r="E101" t="s" s="4">
        <v>83</v>
      </c>
      <c r="F101" t="s" s="4">
        <v>280</v>
      </c>
      <c r="G101" t="s" s="4">
        <v>281</v>
      </c>
      <c r="H101" t="s" s="4">
        <v>281</v>
      </c>
      <c r="I101" t="s" s="4">
        <v>282</v>
      </c>
      <c r="J101" t="s" s="4">
        <v>661</v>
      </c>
      <c r="K101" t="s" s="4">
        <v>421</v>
      </c>
      <c r="L101" t="s" s="4">
        <v>527</v>
      </c>
      <c r="M101" t="s" s="4">
        <v>90</v>
      </c>
      <c r="N101" t="s" s="4">
        <v>285</v>
      </c>
      <c r="O101" t="s" s="4">
        <v>92</v>
      </c>
      <c r="P101" t="s" s="4">
        <v>662</v>
      </c>
      <c r="Q101" t="s" s="4">
        <v>92</v>
      </c>
      <c r="R101" t="s" s="4">
        <v>663</v>
      </c>
      <c r="S101" t="s" s="4">
        <v>663</v>
      </c>
      <c r="T101" t="s" s="4">
        <v>663</v>
      </c>
      <c r="U101" t="s" s="4">
        <v>663</v>
      </c>
      <c r="V101" t="s" s="4">
        <v>663</v>
      </c>
      <c r="W101" t="s" s="4">
        <v>663</v>
      </c>
      <c r="X101" t="s" s="4">
        <v>663</v>
      </c>
      <c r="Y101" t="s" s="4">
        <v>663</v>
      </c>
      <c r="Z101" t="s" s="4">
        <v>663</v>
      </c>
      <c r="AA101" t="s" s="4">
        <v>663</v>
      </c>
      <c r="AB101" t="s" s="4">
        <v>663</v>
      </c>
      <c r="AC101" t="s" s="4">
        <v>663</v>
      </c>
      <c r="AD101" t="s" s="4">
        <v>663</v>
      </c>
      <c r="AE101" t="s" s="4">
        <v>86</v>
      </c>
      <c r="AF101" t="s" s="4">
        <v>95</v>
      </c>
      <c r="AG101" t="s" s="4">
        <v>96</v>
      </c>
    </row>
    <row r="102" ht="45.0" customHeight="true">
      <c r="A102" t="s" s="4">
        <v>664</v>
      </c>
      <c r="B102" t="s" s="4">
        <v>80</v>
      </c>
      <c r="C102" t="s" s="4">
        <v>81</v>
      </c>
      <c r="D102" t="s" s="4">
        <v>82</v>
      </c>
      <c r="E102" t="s" s="4">
        <v>83</v>
      </c>
      <c r="F102" t="s" s="4">
        <v>109</v>
      </c>
      <c r="G102" t="s" s="4">
        <v>110</v>
      </c>
      <c r="H102" t="s" s="4">
        <v>110</v>
      </c>
      <c r="I102" t="s" s="4">
        <v>100</v>
      </c>
      <c r="J102" t="s" s="4">
        <v>665</v>
      </c>
      <c r="K102" t="s" s="4">
        <v>421</v>
      </c>
      <c r="L102" t="s" s="4">
        <v>317</v>
      </c>
      <c r="M102" t="s" s="4">
        <v>90</v>
      </c>
      <c r="N102" t="s" s="4">
        <v>114</v>
      </c>
      <c r="O102" t="s" s="4">
        <v>92</v>
      </c>
      <c r="P102" t="s" s="4">
        <v>372</v>
      </c>
      <c r="Q102" t="s" s="4">
        <v>92</v>
      </c>
      <c r="R102" t="s" s="4">
        <v>666</v>
      </c>
      <c r="S102" t="s" s="4">
        <v>666</v>
      </c>
      <c r="T102" t="s" s="4">
        <v>666</v>
      </c>
      <c r="U102" t="s" s="4">
        <v>666</v>
      </c>
      <c r="V102" t="s" s="4">
        <v>666</v>
      </c>
      <c r="W102" t="s" s="4">
        <v>666</v>
      </c>
      <c r="X102" t="s" s="4">
        <v>666</v>
      </c>
      <c r="Y102" t="s" s="4">
        <v>666</v>
      </c>
      <c r="Z102" t="s" s="4">
        <v>666</v>
      </c>
      <c r="AA102" t="s" s="4">
        <v>666</v>
      </c>
      <c r="AB102" t="s" s="4">
        <v>666</v>
      </c>
      <c r="AC102" t="s" s="4">
        <v>666</v>
      </c>
      <c r="AD102" t="s" s="4">
        <v>666</v>
      </c>
      <c r="AE102" t="s" s="4">
        <v>86</v>
      </c>
      <c r="AF102" t="s" s="4">
        <v>95</v>
      </c>
      <c r="AG102" t="s" s="4">
        <v>96</v>
      </c>
    </row>
    <row r="103" ht="45.0" customHeight="true">
      <c r="A103" t="s" s="4">
        <v>667</v>
      </c>
      <c r="B103" t="s" s="4">
        <v>80</v>
      </c>
      <c r="C103" t="s" s="4">
        <v>81</v>
      </c>
      <c r="D103" t="s" s="4">
        <v>82</v>
      </c>
      <c r="E103" t="s" s="4">
        <v>83</v>
      </c>
      <c r="F103" t="s" s="4">
        <v>98</v>
      </c>
      <c r="G103" t="s" s="4">
        <v>327</v>
      </c>
      <c r="H103" t="s" s="4">
        <v>327</v>
      </c>
      <c r="I103" t="s" s="4">
        <v>100</v>
      </c>
      <c r="J103" t="s" s="4">
        <v>668</v>
      </c>
      <c r="K103" t="s" s="4">
        <v>669</v>
      </c>
      <c r="L103" t="s" s="4">
        <v>477</v>
      </c>
      <c r="M103" t="s" s="4">
        <v>104</v>
      </c>
      <c r="N103" t="s" s="4">
        <v>105</v>
      </c>
      <c r="O103" t="s" s="4">
        <v>92</v>
      </c>
      <c r="P103" t="s" s="4">
        <v>670</v>
      </c>
      <c r="Q103" t="s" s="4">
        <v>92</v>
      </c>
      <c r="R103" t="s" s="4">
        <v>671</v>
      </c>
      <c r="S103" t="s" s="4">
        <v>671</v>
      </c>
      <c r="T103" t="s" s="4">
        <v>671</v>
      </c>
      <c r="U103" t="s" s="4">
        <v>671</v>
      </c>
      <c r="V103" t="s" s="4">
        <v>671</v>
      </c>
      <c r="W103" t="s" s="4">
        <v>671</v>
      </c>
      <c r="X103" t="s" s="4">
        <v>671</v>
      </c>
      <c r="Y103" t="s" s="4">
        <v>671</v>
      </c>
      <c r="Z103" t="s" s="4">
        <v>671</v>
      </c>
      <c r="AA103" t="s" s="4">
        <v>671</v>
      </c>
      <c r="AB103" t="s" s="4">
        <v>671</v>
      </c>
      <c r="AC103" t="s" s="4">
        <v>671</v>
      </c>
      <c r="AD103" t="s" s="4">
        <v>671</v>
      </c>
      <c r="AE103" t="s" s="4">
        <v>86</v>
      </c>
      <c r="AF103" t="s" s="4">
        <v>95</v>
      </c>
      <c r="AG103" t="s" s="4">
        <v>96</v>
      </c>
    </row>
    <row r="104" ht="45.0" customHeight="true">
      <c r="A104" t="s" s="4">
        <v>672</v>
      </c>
      <c r="B104" t="s" s="4">
        <v>80</v>
      </c>
      <c r="C104" t="s" s="4">
        <v>81</v>
      </c>
      <c r="D104" t="s" s="4">
        <v>82</v>
      </c>
      <c r="E104" t="s" s="4">
        <v>83</v>
      </c>
      <c r="F104" t="s" s="4">
        <v>231</v>
      </c>
      <c r="G104" t="s" s="4">
        <v>232</v>
      </c>
      <c r="H104" t="s" s="4">
        <v>232</v>
      </c>
      <c r="I104" t="s" s="4">
        <v>100</v>
      </c>
      <c r="J104" t="s" s="4">
        <v>673</v>
      </c>
      <c r="K104" t="s" s="4">
        <v>674</v>
      </c>
      <c r="L104" t="s" s="4">
        <v>413</v>
      </c>
      <c r="M104" t="s" s="4">
        <v>104</v>
      </c>
      <c r="N104" t="s" s="4">
        <v>236</v>
      </c>
      <c r="O104" t="s" s="4">
        <v>92</v>
      </c>
      <c r="P104" t="s" s="4">
        <v>675</v>
      </c>
      <c r="Q104" t="s" s="4">
        <v>92</v>
      </c>
      <c r="R104" t="s" s="4">
        <v>676</v>
      </c>
      <c r="S104" t="s" s="4">
        <v>676</v>
      </c>
      <c r="T104" t="s" s="4">
        <v>676</v>
      </c>
      <c r="U104" t="s" s="4">
        <v>676</v>
      </c>
      <c r="V104" t="s" s="4">
        <v>676</v>
      </c>
      <c r="W104" t="s" s="4">
        <v>676</v>
      </c>
      <c r="X104" t="s" s="4">
        <v>676</v>
      </c>
      <c r="Y104" t="s" s="4">
        <v>676</v>
      </c>
      <c r="Z104" t="s" s="4">
        <v>676</v>
      </c>
      <c r="AA104" t="s" s="4">
        <v>676</v>
      </c>
      <c r="AB104" t="s" s="4">
        <v>676</v>
      </c>
      <c r="AC104" t="s" s="4">
        <v>676</v>
      </c>
      <c r="AD104" t="s" s="4">
        <v>676</v>
      </c>
      <c r="AE104" t="s" s="4">
        <v>86</v>
      </c>
      <c r="AF104" t="s" s="4">
        <v>95</v>
      </c>
      <c r="AG104" t="s" s="4">
        <v>96</v>
      </c>
    </row>
    <row r="105" ht="45.0" customHeight="true">
      <c r="A105" t="s" s="4">
        <v>677</v>
      </c>
      <c r="B105" t="s" s="4">
        <v>80</v>
      </c>
      <c r="C105" t="s" s="4">
        <v>81</v>
      </c>
      <c r="D105" t="s" s="4">
        <v>82</v>
      </c>
      <c r="E105" t="s" s="4">
        <v>83</v>
      </c>
      <c r="F105" t="s" s="4">
        <v>231</v>
      </c>
      <c r="G105" t="s" s="4">
        <v>232</v>
      </c>
      <c r="H105" t="s" s="4">
        <v>232</v>
      </c>
      <c r="I105" t="s" s="4">
        <v>100</v>
      </c>
      <c r="J105" t="s" s="4">
        <v>678</v>
      </c>
      <c r="K105" t="s" s="4">
        <v>679</v>
      </c>
      <c r="L105" t="s" s="4">
        <v>680</v>
      </c>
      <c r="M105" t="s" s="4">
        <v>104</v>
      </c>
      <c r="N105" t="s" s="4">
        <v>236</v>
      </c>
      <c r="O105" t="s" s="4">
        <v>92</v>
      </c>
      <c r="P105" t="s" s="4">
        <v>681</v>
      </c>
      <c r="Q105" t="s" s="4">
        <v>92</v>
      </c>
      <c r="R105" t="s" s="4">
        <v>682</v>
      </c>
      <c r="S105" t="s" s="4">
        <v>682</v>
      </c>
      <c r="T105" t="s" s="4">
        <v>682</v>
      </c>
      <c r="U105" t="s" s="4">
        <v>682</v>
      </c>
      <c r="V105" t="s" s="4">
        <v>682</v>
      </c>
      <c r="W105" t="s" s="4">
        <v>682</v>
      </c>
      <c r="X105" t="s" s="4">
        <v>682</v>
      </c>
      <c r="Y105" t="s" s="4">
        <v>682</v>
      </c>
      <c r="Z105" t="s" s="4">
        <v>682</v>
      </c>
      <c r="AA105" t="s" s="4">
        <v>682</v>
      </c>
      <c r="AB105" t="s" s="4">
        <v>682</v>
      </c>
      <c r="AC105" t="s" s="4">
        <v>682</v>
      </c>
      <c r="AD105" t="s" s="4">
        <v>682</v>
      </c>
      <c r="AE105" t="s" s="4">
        <v>86</v>
      </c>
      <c r="AF105" t="s" s="4">
        <v>95</v>
      </c>
      <c r="AG105" t="s" s="4">
        <v>96</v>
      </c>
    </row>
    <row r="106" ht="45.0" customHeight="true">
      <c r="A106" t="s" s="4">
        <v>683</v>
      </c>
      <c r="B106" t="s" s="4">
        <v>80</v>
      </c>
      <c r="C106" t="s" s="4">
        <v>81</v>
      </c>
      <c r="D106" t="s" s="4">
        <v>82</v>
      </c>
      <c r="E106" t="s" s="4">
        <v>83</v>
      </c>
      <c r="F106" t="s" s="4">
        <v>98</v>
      </c>
      <c r="G106" t="s" s="4">
        <v>99</v>
      </c>
      <c r="H106" t="s" s="4">
        <v>99</v>
      </c>
      <c r="I106" t="s" s="4">
        <v>100</v>
      </c>
      <c r="J106" t="s" s="4">
        <v>684</v>
      </c>
      <c r="K106" t="s" s="4">
        <v>176</v>
      </c>
      <c r="L106" t="s" s="4">
        <v>396</v>
      </c>
      <c r="M106" t="s" s="4">
        <v>90</v>
      </c>
      <c r="N106" t="s" s="4">
        <v>114</v>
      </c>
      <c r="O106" t="s" s="4">
        <v>92</v>
      </c>
      <c r="P106" t="s" s="4">
        <v>685</v>
      </c>
      <c r="Q106" t="s" s="4">
        <v>92</v>
      </c>
      <c r="R106" t="s" s="4">
        <v>686</v>
      </c>
      <c r="S106" t="s" s="4">
        <v>686</v>
      </c>
      <c r="T106" t="s" s="4">
        <v>686</v>
      </c>
      <c r="U106" t="s" s="4">
        <v>686</v>
      </c>
      <c r="V106" t="s" s="4">
        <v>686</v>
      </c>
      <c r="W106" t="s" s="4">
        <v>686</v>
      </c>
      <c r="X106" t="s" s="4">
        <v>686</v>
      </c>
      <c r="Y106" t="s" s="4">
        <v>686</v>
      </c>
      <c r="Z106" t="s" s="4">
        <v>686</v>
      </c>
      <c r="AA106" t="s" s="4">
        <v>686</v>
      </c>
      <c r="AB106" t="s" s="4">
        <v>686</v>
      </c>
      <c r="AC106" t="s" s="4">
        <v>686</v>
      </c>
      <c r="AD106" t="s" s="4">
        <v>686</v>
      </c>
      <c r="AE106" t="s" s="4">
        <v>86</v>
      </c>
      <c r="AF106" t="s" s="4">
        <v>95</v>
      </c>
      <c r="AG106" t="s" s="4">
        <v>96</v>
      </c>
    </row>
    <row r="107" ht="45.0" customHeight="true">
      <c r="A107" t="s" s="4">
        <v>687</v>
      </c>
      <c r="B107" t="s" s="4">
        <v>80</v>
      </c>
      <c r="C107" t="s" s="4">
        <v>81</v>
      </c>
      <c r="D107" t="s" s="4">
        <v>82</v>
      </c>
      <c r="E107" t="s" s="4">
        <v>83</v>
      </c>
      <c r="F107" t="s" s="4">
        <v>109</v>
      </c>
      <c r="G107" t="s" s="4">
        <v>110</v>
      </c>
      <c r="H107" t="s" s="4">
        <v>110</v>
      </c>
      <c r="I107" t="s" s="4">
        <v>100</v>
      </c>
      <c r="J107" t="s" s="4">
        <v>688</v>
      </c>
      <c r="K107" t="s" s="4">
        <v>689</v>
      </c>
      <c r="L107" t="s" s="4">
        <v>690</v>
      </c>
      <c r="M107" t="s" s="4">
        <v>90</v>
      </c>
      <c r="N107" t="s" s="4">
        <v>114</v>
      </c>
      <c r="O107" t="s" s="4">
        <v>92</v>
      </c>
      <c r="P107" t="s" s="4">
        <v>372</v>
      </c>
      <c r="Q107" t="s" s="4">
        <v>92</v>
      </c>
      <c r="R107" t="s" s="4">
        <v>691</v>
      </c>
      <c r="S107" t="s" s="4">
        <v>691</v>
      </c>
      <c r="T107" t="s" s="4">
        <v>691</v>
      </c>
      <c r="U107" t="s" s="4">
        <v>691</v>
      </c>
      <c r="V107" t="s" s="4">
        <v>691</v>
      </c>
      <c r="W107" t="s" s="4">
        <v>691</v>
      </c>
      <c r="X107" t="s" s="4">
        <v>691</v>
      </c>
      <c r="Y107" t="s" s="4">
        <v>691</v>
      </c>
      <c r="Z107" t="s" s="4">
        <v>691</v>
      </c>
      <c r="AA107" t="s" s="4">
        <v>691</v>
      </c>
      <c r="AB107" t="s" s="4">
        <v>691</v>
      </c>
      <c r="AC107" t="s" s="4">
        <v>691</v>
      </c>
      <c r="AD107" t="s" s="4">
        <v>691</v>
      </c>
      <c r="AE107" t="s" s="4">
        <v>86</v>
      </c>
      <c r="AF107" t="s" s="4">
        <v>95</v>
      </c>
      <c r="AG107" t="s" s="4">
        <v>96</v>
      </c>
    </row>
    <row r="108" ht="45.0" customHeight="true">
      <c r="A108" t="s" s="4">
        <v>692</v>
      </c>
      <c r="B108" t="s" s="4">
        <v>80</v>
      </c>
      <c r="C108" t="s" s="4">
        <v>81</v>
      </c>
      <c r="D108" t="s" s="4">
        <v>82</v>
      </c>
      <c r="E108" t="s" s="4">
        <v>83</v>
      </c>
      <c r="F108" t="s" s="4">
        <v>566</v>
      </c>
      <c r="G108" t="s" s="4">
        <v>110</v>
      </c>
      <c r="H108" t="s" s="4">
        <v>110</v>
      </c>
      <c r="I108" t="s" s="4">
        <v>100</v>
      </c>
      <c r="J108" t="s" s="4">
        <v>693</v>
      </c>
      <c r="K108" t="s" s="4">
        <v>694</v>
      </c>
      <c r="L108" t="s" s="4">
        <v>695</v>
      </c>
      <c r="M108" t="s" s="4">
        <v>90</v>
      </c>
      <c r="N108" t="s" s="4">
        <v>221</v>
      </c>
      <c r="O108" t="s" s="4">
        <v>92</v>
      </c>
      <c r="P108" t="s" s="4">
        <v>543</v>
      </c>
      <c r="Q108" t="s" s="4">
        <v>92</v>
      </c>
      <c r="R108" t="s" s="4">
        <v>696</v>
      </c>
      <c r="S108" t="s" s="4">
        <v>696</v>
      </c>
      <c r="T108" t="s" s="4">
        <v>696</v>
      </c>
      <c r="U108" t="s" s="4">
        <v>696</v>
      </c>
      <c r="V108" t="s" s="4">
        <v>696</v>
      </c>
      <c r="W108" t="s" s="4">
        <v>696</v>
      </c>
      <c r="X108" t="s" s="4">
        <v>696</v>
      </c>
      <c r="Y108" t="s" s="4">
        <v>696</v>
      </c>
      <c r="Z108" t="s" s="4">
        <v>696</v>
      </c>
      <c r="AA108" t="s" s="4">
        <v>696</v>
      </c>
      <c r="AB108" t="s" s="4">
        <v>696</v>
      </c>
      <c r="AC108" t="s" s="4">
        <v>696</v>
      </c>
      <c r="AD108" t="s" s="4">
        <v>696</v>
      </c>
      <c r="AE108" t="s" s="4">
        <v>86</v>
      </c>
      <c r="AF108" t="s" s="4">
        <v>95</v>
      </c>
      <c r="AG108" t="s" s="4">
        <v>96</v>
      </c>
    </row>
    <row r="109" ht="45.0" customHeight="true">
      <c r="A109" t="s" s="4">
        <v>697</v>
      </c>
      <c r="B109" t="s" s="4">
        <v>80</v>
      </c>
      <c r="C109" t="s" s="4">
        <v>81</v>
      </c>
      <c r="D109" t="s" s="4">
        <v>82</v>
      </c>
      <c r="E109" t="s" s="4">
        <v>83</v>
      </c>
      <c r="F109" t="s" s="4">
        <v>109</v>
      </c>
      <c r="G109" t="s" s="4">
        <v>110</v>
      </c>
      <c r="H109" t="s" s="4">
        <v>110</v>
      </c>
      <c r="I109" t="s" s="4">
        <v>100</v>
      </c>
      <c r="J109" t="s" s="4">
        <v>128</v>
      </c>
      <c r="K109" t="s" s="4">
        <v>421</v>
      </c>
      <c r="L109" t="s" s="4">
        <v>698</v>
      </c>
      <c r="M109" t="s" s="4">
        <v>90</v>
      </c>
      <c r="N109" t="s" s="4">
        <v>114</v>
      </c>
      <c r="O109" t="s" s="4">
        <v>92</v>
      </c>
      <c r="P109" t="s" s="4">
        <v>699</v>
      </c>
      <c r="Q109" t="s" s="4">
        <v>92</v>
      </c>
      <c r="R109" t="s" s="4">
        <v>700</v>
      </c>
      <c r="S109" t="s" s="4">
        <v>700</v>
      </c>
      <c r="T109" t="s" s="4">
        <v>700</v>
      </c>
      <c r="U109" t="s" s="4">
        <v>700</v>
      </c>
      <c r="V109" t="s" s="4">
        <v>700</v>
      </c>
      <c r="W109" t="s" s="4">
        <v>700</v>
      </c>
      <c r="X109" t="s" s="4">
        <v>700</v>
      </c>
      <c r="Y109" t="s" s="4">
        <v>700</v>
      </c>
      <c r="Z109" t="s" s="4">
        <v>700</v>
      </c>
      <c r="AA109" t="s" s="4">
        <v>700</v>
      </c>
      <c r="AB109" t="s" s="4">
        <v>700</v>
      </c>
      <c r="AC109" t="s" s="4">
        <v>700</v>
      </c>
      <c r="AD109" t="s" s="4">
        <v>700</v>
      </c>
      <c r="AE109" t="s" s="4">
        <v>86</v>
      </c>
      <c r="AF109" t="s" s="4">
        <v>95</v>
      </c>
      <c r="AG109" t="s" s="4">
        <v>96</v>
      </c>
    </row>
    <row r="110" ht="45.0" customHeight="true">
      <c r="A110" t="s" s="4">
        <v>701</v>
      </c>
      <c r="B110" t="s" s="4">
        <v>80</v>
      </c>
      <c r="C110" t="s" s="4">
        <v>81</v>
      </c>
      <c r="D110" t="s" s="4">
        <v>82</v>
      </c>
      <c r="E110" t="s" s="4">
        <v>83</v>
      </c>
      <c r="F110" t="s" s="4">
        <v>98</v>
      </c>
      <c r="G110" t="s" s="4">
        <v>99</v>
      </c>
      <c r="H110" t="s" s="4">
        <v>99</v>
      </c>
      <c r="I110" t="s" s="4">
        <v>100</v>
      </c>
      <c r="J110" t="s" s="4">
        <v>702</v>
      </c>
      <c r="K110" t="s" s="4">
        <v>703</v>
      </c>
      <c r="L110" t="s" s="4">
        <v>103</v>
      </c>
      <c r="M110" t="s" s="4">
        <v>90</v>
      </c>
      <c r="N110" t="s" s="4">
        <v>114</v>
      </c>
      <c r="O110" t="s" s="4">
        <v>92</v>
      </c>
      <c r="P110" t="s" s="4">
        <v>704</v>
      </c>
      <c r="Q110" t="s" s="4">
        <v>92</v>
      </c>
      <c r="R110" t="s" s="4">
        <v>705</v>
      </c>
      <c r="S110" t="s" s="4">
        <v>705</v>
      </c>
      <c r="T110" t="s" s="4">
        <v>705</v>
      </c>
      <c r="U110" t="s" s="4">
        <v>705</v>
      </c>
      <c r="V110" t="s" s="4">
        <v>705</v>
      </c>
      <c r="W110" t="s" s="4">
        <v>705</v>
      </c>
      <c r="X110" t="s" s="4">
        <v>705</v>
      </c>
      <c r="Y110" t="s" s="4">
        <v>705</v>
      </c>
      <c r="Z110" t="s" s="4">
        <v>705</v>
      </c>
      <c r="AA110" t="s" s="4">
        <v>705</v>
      </c>
      <c r="AB110" t="s" s="4">
        <v>705</v>
      </c>
      <c r="AC110" t="s" s="4">
        <v>705</v>
      </c>
      <c r="AD110" t="s" s="4">
        <v>705</v>
      </c>
      <c r="AE110" t="s" s="4">
        <v>86</v>
      </c>
      <c r="AF110" t="s" s="4">
        <v>95</v>
      </c>
      <c r="AG110" t="s" s="4">
        <v>96</v>
      </c>
    </row>
    <row r="111" ht="45.0" customHeight="true">
      <c r="A111" t="s" s="4">
        <v>706</v>
      </c>
      <c r="B111" t="s" s="4">
        <v>80</v>
      </c>
      <c r="C111" t="s" s="4">
        <v>81</v>
      </c>
      <c r="D111" t="s" s="4">
        <v>82</v>
      </c>
      <c r="E111" t="s" s="4">
        <v>83</v>
      </c>
      <c r="F111" t="s" s="4">
        <v>180</v>
      </c>
      <c r="G111" t="s" s="4">
        <v>707</v>
      </c>
      <c r="H111" t="s" s="4">
        <v>707</v>
      </c>
      <c r="I111" t="s" s="4">
        <v>267</v>
      </c>
      <c r="J111" t="s" s="4">
        <v>708</v>
      </c>
      <c r="K111" t="s" s="4">
        <v>709</v>
      </c>
      <c r="L111" t="s" s="4">
        <v>322</v>
      </c>
      <c r="M111" t="s" s="4">
        <v>104</v>
      </c>
      <c r="N111" t="s" s="4">
        <v>185</v>
      </c>
      <c r="O111" t="s" s="4">
        <v>92</v>
      </c>
      <c r="P111" t="s" s="4">
        <v>710</v>
      </c>
      <c r="Q111" t="s" s="4">
        <v>92</v>
      </c>
      <c r="R111" t="s" s="4">
        <v>711</v>
      </c>
      <c r="S111" t="s" s="4">
        <v>711</v>
      </c>
      <c r="T111" t="s" s="4">
        <v>711</v>
      </c>
      <c r="U111" t="s" s="4">
        <v>711</v>
      </c>
      <c r="V111" t="s" s="4">
        <v>711</v>
      </c>
      <c r="W111" t="s" s="4">
        <v>711</v>
      </c>
      <c r="X111" t="s" s="4">
        <v>711</v>
      </c>
      <c r="Y111" t="s" s="4">
        <v>711</v>
      </c>
      <c r="Z111" t="s" s="4">
        <v>711</v>
      </c>
      <c r="AA111" t="s" s="4">
        <v>711</v>
      </c>
      <c r="AB111" t="s" s="4">
        <v>711</v>
      </c>
      <c r="AC111" t="s" s="4">
        <v>711</v>
      </c>
      <c r="AD111" t="s" s="4">
        <v>711</v>
      </c>
      <c r="AE111" t="s" s="4">
        <v>86</v>
      </c>
      <c r="AF111" t="s" s="4">
        <v>95</v>
      </c>
      <c r="AG111" t="s" s="4">
        <v>96</v>
      </c>
    </row>
    <row r="112" ht="45.0" customHeight="true">
      <c r="A112" t="s" s="4">
        <v>712</v>
      </c>
      <c r="B112" t="s" s="4">
        <v>80</v>
      </c>
      <c r="C112" t="s" s="4">
        <v>81</v>
      </c>
      <c r="D112" t="s" s="4">
        <v>82</v>
      </c>
      <c r="E112" t="s" s="4">
        <v>83</v>
      </c>
      <c r="F112" t="s" s="4">
        <v>109</v>
      </c>
      <c r="G112" t="s" s="4">
        <v>110</v>
      </c>
      <c r="H112" t="s" s="4">
        <v>110</v>
      </c>
      <c r="I112" t="s" s="4">
        <v>100</v>
      </c>
      <c r="J112" t="s" s="4">
        <v>713</v>
      </c>
      <c r="K112" t="s" s="4">
        <v>709</v>
      </c>
      <c r="L112" t="s" s="4">
        <v>413</v>
      </c>
      <c r="M112" t="s" s="4">
        <v>90</v>
      </c>
      <c r="N112" t="s" s="4">
        <v>114</v>
      </c>
      <c r="O112" t="s" s="4">
        <v>92</v>
      </c>
      <c r="P112" t="s" s="4">
        <v>372</v>
      </c>
      <c r="Q112" t="s" s="4">
        <v>92</v>
      </c>
      <c r="R112" t="s" s="4">
        <v>714</v>
      </c>
      <c r="S112" t="s" s="4">
        <v>714</v>
      </c>
      <c r="T112" t="s" s="4">
        <v>714</v>
      </c>
      <c r="U112" t="s" s="4">
        <v>714</v>
      </c>
      <c r="V112" t="s" s="4">
        <v>714</v>
      </c>
      <c r="W112" t="s" s="4">
        <v>714</v>
      </c>
      <c r="X112" t="s" s="4">
        <v>714</v>
      </c>
      <c r="Y112" t="s" s="4">
        <v>714</v>
      </c>
      <c r="Z112" t="s" s="4">
        <v>714</v>
      </c>
      <c r="AA112" t="s" s="4">
        <v>714</v>
      </c>
      <c r="AB112" t="s" s="4">
        <v>714</v>
      </c>
      <c r="AC112" t="s" s="4">
        <v>714</v>
      </c>
      <c r="AD112" t="s" s="4">
        <v>714</v>
      </c>
      <c r="AE112" t="s" s="4">
        <v>86</v>
      </c>
      <c r="AF112" t="s" s="4">
        <v>95</v>
      </c>
      <c r="AG112" t="s" s="4">
        <v>96</v>
      </c>
    </row>
    <row r="113" ht="45.0" customHeight="true">
      <c r="A113" t="s" s="4">
        <v>715</v>
      </c>
      <c r="B113" t="s" s="4">
        <v>80</v>
      </c>
      <c r="C113" t="s" s="4">
        <v>81</v>
      </c>
      <c r="D113" t="s" s="4">
        <v>82</v>
      </c>
      <c r="E113" t="s" s="4">
        <v>83</v>
      </c>
      <c r="F113" t="s" s="4">
        <v>180</v>
      </c>
      <c r="G113" t="s" s="4">
        <v>707</v>
      </c>
      <c r="H113" t="s" s="4">
        <v>707</v>
      </c>
      <c r="I113" t="s" s="4">
        <v>267</v>
      </c>
      <c r="J113" t="s" s="4">
        <v>716</v>
      </c>
      <c r="K113" t="s" s="4">
        <v>717</v>
      </c>
      <c r="L113" t="s" s="4">
        <v>718</v>
      </c>
      <c r="M113" t="s" s="4">
        <v>104</v>
      </c>
      <c r="N113" t="s" s="4">
        <v>185</v>
      </c>
      <c r="O113" t="s" s="4">
        <v>92</v>
      </c>
      <c r="P113" t="s" s="4">
        <v>186</v>
      </c>
      <c r="Q113" t="s" s="4">
        <v>92</v>
      </c>
      <c r="R113" t="s" s="4">
        <v>719</v>
      </c>
      <c r="S113" t="s" s="4">
        <v>719</v>
      </c>
      <c r="T113" t="s" s="4">
        <v>719</v>
      </c>
      <c r="U113" t="s" s="4">
        <v>719</v>
      </c>
      <c r="V113" t="s" s="4">
        <v>719</v>
      </c>
      <c r="W113" t="s" s="4">
        <v>719</v>
      </c>
      <c r="X113" t="s" s="4">
        <v>719</v>
      </c>
      <c r="Y113" t="s" s="4">
        <v>719</v>
      </c>
      <c r="Z113" t="s" s="4">
        <v>719</v>
      </c>
      <c r="AA113" t="s" s="4">
        <v>719</v>
      </c>
      <c r="AB113" t="s" s="4">
        <v>719</v>
      </c>
      <c r="AC113" t="s" s="4">
        <v>719</v>
      </c>
      <c r="AD113" t="s" s="4">
        <v>719</v>
      </c>
      <c r="AE113" t="s" s="4">
        <v>86</v>
      </c>
      <c r="AF113" t="s" s="4">
        <v>95</v>
      </c>
      <c r="AG113" t="s" s="4">
        <v>96</v>
      </c>
    </row>
    <row r="114" ht="45.0" customHeight="true">
      <c r="A114" t="s" s="4">
        <v>720</v>
      </c>
      <c r="B114" t="s" s="4">
        <v>80</v>
      </c>
      <c r="C114" t="s" s="4">
        <v>81</v>
      </c>
      <c r="D114" t="s" s="4">
        <v>82</v>
      </c>
      <c r="E114" t="s" s="4">
        <v>83</v>
      </c>
      <c r="F114" t="s" s="4">
        <v>98</v>
      </c>
      <c r="G114" t="s" s="4">
        <v>99</v>
      </c>
      <c r="H114" t="s" s="4">
        <v>99</v>
      </c>
      <c r="I114" t="s" s="4">
        <v>100</v>
      </c>
      <c r="J114" t="s" s="4">
        <v>721</v>
      </c>
      <c r="K114" t="s" s="4">
        <v>722</v>
      </c>
      <c r="L114" t="s" s="4">
        <v>723</v>
      </c>
      <c r="M114" t="s" s="4">
        <v>90</v>
      </c>
      <c r="N114" t="s" s="4">
        <v>221</v>
      </c>
      <c r="O114" t="s" s="4">
        <v>92</v>
      </c>
      <c r="P114" t="s" s="4">
        <v>724</v>
      </c>
      <c r="Q114" t="s" s="4">
        <v>92</v>
      </c>
      <c r="R114" t="s" s="4">
        <v>725</v>
      </c>
      <c r="S114" t="s" s="4">
        <v>725</v>
      </c>
      <c r="T114" t="s" s="4">
        <v>725</v>
      </c>
      <c r="U114" t="s" s="4">
        <v>725</v>
      </c>
      <c r="V114" t="s" s="4">
        <v>725</v>
      </c>
      <c r="W114" t="s" s="4">
        <v>725</v>
      </c>
      <c r="X114" t="s" s="4">
        <v>725</v>
      </c>
      <c r="Y114" t="s" s="4">
        <v>725</v>
      </c>
      <c r="Z114" t="s" s="4">
        <v>725</v>
      </c>
      <c r="AA114" t="s" s="4">
        <v>725</v>
      </c>
      <c r="AB114" t="s" s="4">
        <v>725</v>
      </c>
      <c r="AC114" t="s" s="4">
        <v>725</v>
      </c>
      <c r="AD114" t="s" s="4">
        <v>725</v>
      </c>
      <c r="AE114" t="s" s="4">
        <v>86</v>
      </c>
      <c r="AF114" t="s" s="4">
        <v>95</v>
      </c>
      <c r="AG114" t="s" s="4">
        <v>96</v>
      </c>
    </row>
    <row r="115" ht="45.0" customHeight="true">
      <c r="A115" t="s" s="4">
        <v>726</v>
      </c>
      <c r="B115" t="s" s="4">
        <v>80</v>
      </c>
      <c r="C115" t="s" s="4">
        <v>81</v>
      </c>
      <c r="D115" t="s" s="4">
        <v>82</v>
      </c>
      <c r="E115" t="s" s="4">
        <v>83</v>
      </c>
      <c r="F115" t="s" s="4">
        <v>118</v>
      </c>
      <c r="G115" t="s" s="4">
        <v>614</v>
      </c>
      <c r="H115" t="s" s="4">
        <v>614</v>
      </c>
      <c r="I115" t="s" s="4">
        <v>614</v>
      </c>
      <c r="J115" t="s" s="4">
        <v>727</v>
      </c>
      <c r="K115" t="s" s="4">
        <v>421</v>
      </c>
      <c r="L115" t="s" s="4">
        <v>477</v>
      </c>
      <c r="M115" t="s" s="4">
        <v>90</v>
      </c>
      <c r="N115" t="s" s="4">
        <v>124</v>
      </c>
      <c r="O115" t="s" s="4">
        <v>92</v>
      </c>
      <c r="P115" t="s" s="4">
        <v>408</v>
      </c>
      <c r="Q115" t="s" s="4">
        <v>92</v>
      </c>
      <c r="R115" t="s" s="4">
        <v>728</v>
      </c>
      <c r="S115" t="s" s="4">
        <v>728</v>
      </c>
      <c r="T115" t="s" s="4">
        <v>728</v>
      </c>
      <c r="U115" t="s" s="4">
        <v>728</v>
      </c>
      <c r="V115" t="s" s="4">
        <v>728</v>
      </c>
      <c r="W115" t="s" s="4">
        <v>728</v>
      </c>
      <c r="X115" t="s" s="4">
        <v>728</v>
      </c>
      <c r="Y115" t="s" s="4">
        <v>728</v>
      </c>
      <c r="Z115" t="s" s="4">
        <v>728</v>
      </c>
      <c r="AA115" t="s" s="4">
        <v>728</v>
      </c>
      <c r="AB115" t="s" s="4">
        <v>728</v>
      </c>
      <c r="AC115" t="s" s="4">
        <v>728</v>
      </c>
      <c r="AD115" t="s" s="4">
        <v>728</v>
      </c>
      <c r="AE115" t="s" s="4">
        <v>86</v>
      </c>
      <c r="AF115" t="s" s="4">
        <v>95</v>
      </c>
      <c r="AG115" t="s" s="4">
        <v>96</v>
      </c>
    </row>
    <row r="116" ht="45.0" customHeight="true">
      <c r="A116" t="s" s="4">
        <v>729</v>
      </c>
      <c r="B116" t="s" s="4">
        <v>80</v>
      </c>
      <c r="C116" t="s" s="4">
        <v>81</v>
      </c>
      <c r="D116" t="s" s="4">
        <v>82</v>
      </c>
      <c r="E116" t="s" s="4">
        <v>83</v>
      </c>
      <c r="F116" t="s" s="4">
        <v>399</v>
      </c>
      <c r="G116" t="s" s="4">
        <v>400</v>
      </c>
      <c r="H116" t="s" s="4">
        <v>400</v>
      </c>
      <c r="I116" t="s" s="4">
        <v>267</v>
      </c>
      <c r="J116" t="s" s="4">
        <v>730</v>
      </c>
      <c r="K116" t="s" s="4">
        <v>351</v>
      </c>
      <c r="L116" t="s" s="4">
        <v>352</v>
      </c>
      <c r="M116" t="s" s="4">
        <v>104</v>
      </c>
      <c r="N116" t="s" s="4">
        <v>402</v>
      </c>
      <c r="O116" t="s" s="4">
        <v>92</v>
      </c>
      <c r="P116" t="s" s="4">
        <v>731</v>
      </c>
      <c r="Q116" t="s" s="4">
        <v>92</v>
      </c>
      <c r="R116" t="s" s="4">
        <v>732</v>
      </c>
      <c r="S116" t="s" s="4">
        <v>732</v>
      </c>
      <c r="T116" t="s" s="4">
        <v>732</v>
      </c>
      <c r="U116" t="s" s="4">
        <v>732</v>
      </c>
      <c r="V116" t="s" s="4">
        <v>732</v>
      </c>
      <c r="W116" t="s" s="4">
        <v>732</v>
      </c>
      <c r="X116" t="s" s="4">
        <v>732</v>
      </c>
      <c r="Y116" t="s" s="4">
        <v>732</v>
      </c>
      <c r="Z116" t="s" s="4">
        <v>732</v>
      </c>
      <c r="AA116" t="s" s="4">
        <v>732</v>
      </c>
      <c r="AB116" t="s" s="4">
        <v>732</v>
      </c>
      <c r="AC116" t="s" s="4">
        <v>732</v>
      </c>
      <c r="AD116" t="s" s="4">
        <v>732</v>
      </c>
      <c r="AE116" t="s" s="4">
        <v>86</v>
      </c>
      <c r="AF116" t="s" s="4">
        <v>95</v>
      </c>
      <c r="AG116" t="s" s="4">
        <v>96</v>
      </c>
    </row>
    <row r="117" ht="45.0" customHeight="true">
      <c r="A117" t="s" s="4">
        <v>733</v>
      </c>
      <c r="B117" t="s" s="4">
        <v>80</v>
      </c>
      <c r="C117" t="s" s="4">
        <v>81</v>
      </c>
      <c r="D117" t="s" s="4">
        <v>82</v>
      </c>
      <c r="E117" t="s" s="4">
        <v>83</v>
      </c>
      <c r="F117" t="s" s="4">
        <v>109</v>
      </c>
      <c r="G117" t="s" s="4">
        <v>110</v>
      </c>
      <c r="H117" t="s" s="4">
        <v>110</v>
      </c>
      <c r="I117" t="s" s="4">
        <v>100</v>
      </c>
      <c r="J117" t="s" s="4">
        <v>734</v>
      </c>
      <c r="K117" t="s" s="4">
        <v>360</v>
      </c>
      <c r="L117" t="s" s="4">
        <v>735</v>
      </c>
      <c r="M117" t="s" s="4">
        <v>90</v>
      </c>
      <c r="N117" t="s" s="4">
        <v>114</v>
      </c>
      <c r="O117" t="s" s="4">
        <v>92</v>
      </c>
      <c r="P117" t="s" s="4">
        <v>372</v>
      </c>
      <c r="Q117" t="s" s="4">
        <v>92</v>
      </c>
      <c r="R117" t="s" s="4">
        <v>736</v>
      </c>
      <c r="S117" t="s" s="4">
        <v>736</v>
      </c>
      <c r="T117" t="s" s="4">
        <v>736</v>
      </c>
      <c r="U117" t="s" s="4">
        <v>736</v>
      </c>
      <c r="V117" t="s" s="4">
        <v>736</v>
      </c>
      <c r="W117" t="s" s="4">
        <v>736</v>
      </c>
      <c r="X117" t="s" s="4">
        <v>736</v>
      </c>
      <c r="Y117" t="s" s="4">
        <v>736</v>
      </c>
      <c r="Z117" t="s" s="4">
        <v>736</v>
      </c>
      <c r="AA117" t="s" s="4">
        <v>736</v>
      </c>
      <c r="AB117" t="s" s="4">
        <v>736</v>
      </c>
      <c r="AC117" t="s" s="4">
        <v>736</v>
      </c>
      <c r="AD117" t="s" s="4">
        <v>736</v>
      </c>
      <c r="AE117" t="s" s="4">
        <v>86</v>
      </c>
      <c r="AF117" t="s" s="4">
        <v>95</v>
      </c>
      <c r="AG117" t="s" s="4">
        <v>96</v>
      </c>
    </row>
    <row r="118" ht="45.0" customHeight="true">
      <c r="A118" t="s" s="4">
        <v>737</v>
      </c>
      <c r="B118" t="s" s="4">
        <v>80</v>
      </c>
      <c r="C118" t="s" s="4">
        <v>81</v>
      </c>
      <c r="D118" t="s" s="4">
        <v>82</v>
      </c>
      <c r="E118" t="s" s="4">
        <v>83</v>
      </c>
      <c r="F118" t="s" s="4">
        <v>109</v>
      </c>
      <c r="G118" t="s" s="4">
        <v>110</v>
      </c>
      <c r="H118" t="s" s="4">
        <v>110</v>
      </c>
      <c r="I118" t="s" s="4">
        <v>100</v>
      </c>
      <c r="J118" t="s" s="4">
        <v>738</v>
      </c>
      <c r="K118" t="s" s="4">
        <v>190</v>
      </c>
      <c r="L118" t="s" s="4">
        <v>739</v>
      </c>
      <c r="M118" t="s" s="4">
        <v>90</v>
      </c>
      <c r="N118" t="s" s="4">
        <v>361</v>
      </c>
      <c r="O118" t="s" s="4">
        <v>92</v>
      </c>
      <c r="P118" t="s" s="4">
        <v>740</v>
      </c>
      <c r="Q118" t="s" s="4">
        <v>92</v>
      </c>
      <c r="R118" t="s" s="4">
        <v>741</v>
      </c>
      <c r="S118" t="s" s="4">
        <v>741</v>
      </c>
      <c r="T118" t="s" s="4">
        <v>741</v>
      </c>
      <c r="U118" t="s" s="4">
        <v>741</v>
      </c>
      <c r="V118" t="s" s="4">
        <v>741</v>
      </c>
      <c r="W118" t="s" s="4">
        <v>741</v>
      </c>
      <c r="X118" t="s" s="4">
        <v>741</v>
      </c>
      <c r="Y118" t="s" s="4">
        <v>741</v>
      </c>
      <c r="Z118" t="s" s="4">
        <v>741</v>
      </c>
      <c r="AA118" t="s" s="4">
        <v>741</v>
      </c>
      <c r="AB118" t="s" s="4">
        <v>741</v>
      </c>
      <c r="AC118" t="s" s="4">
        <v>741</v>
      </c>
      <c r="AD118" t="s" s="4">
        <v>741</v>
      </c>
      <c r="AE118" t="s" s="4">
        <v>86</v>
      </c>
      <c r="AF118" t="s" s="4">
        <v>95</v>
      </c>
      <c r="AG118" t="s" s="4">
        <v>96</v>
      </c>
    </row>
    <row r="119" ht="45.0" customHeight="true">
      <c r="A119" t="s" s="4">
        <v>742</v>
      </c>
      <c r="B119" t="s" s="4">
        <v>80</v>
      </c>
      <c r="C119" t="s" s="4">
        <v>81</v>
      </c>
      <c r="D119" t="s" s="4">
        <v>82</v>
      </c>
      <c r="E119" t="s" s="4">
        <v>83</v>
      </c>
      <c r="F119" t="s" s="4">
        <v>158</v>
      </c>
      <c r="G119" t="s" s="4">
        <v>159</v>
      </c>
      <c r="H119" t="s" s="4">
        <v>159</v>
      </c>
      <c r="I119" t="s" s="4">
        <v>160</v>
      </c>
      <c r="J119" t="s" s="4">
        <v>502</v>
      </c>
      <c r="K119" t="s" s="4">
        <v>190</v>
      </c>
      <c r="L119" t="s" s="4">
        <v>743</v>
      </c>
      <c r="M119" t="s" s="4">
        <v>90</v>
      </c>
      <c r="N119" t="s" s="4">
        <v>164</v>
      </c>
      <c r="O119" t="s" s="4">
        <v>92</v>
      </c>
      <c r="P119" t="s" s="4">
        <v>744</v>
      </c>
      <c r="Q119" t="s" s="4">
        <v>92</v>
      </c>
      <c r="R119" t="s" s="4">
        <v>745</v>
      </c>
      <c r="S119" t="s" s="4">
        <v>745</v>
      </c>
      <c r="T119" t="s" s="4">
        <v>745</v>
      </c>
      <c r="U119" t="s" s="4">
        <v>745</v>
      </c>
      <c r="V119" t="s" s="4">
        <v>745</v>
      </c>
      <c r="W119" t="s" s="4">
        <v>745</v>
      </c>
      <c r="X119" t="s" s="4">
        <v>745</v>
      </c>
      <c r="Y119" t="s" s="4">
        <v>745</v>
      </c>
      <c r="Z119" t="s" s="4">
        <v>745</v>
      </c>
      <c r="AA119" t="s" s="4">
        <v>745</v>
      </c>
      <c r="AB119" t="s" s="4">
        <v>745</v>
      </c>
      <c r="AC119" t="s" s="4">
        <v>745</v>
      </c>
      <c r="AD119" t="s" s="4">
        <v>745</v>
      </c>
      <c r="AE119" t="s" s="4">
        <v>86</v>
      </c>
      <c r="AF119" t="s" s="4">
        <v>95</v>
      </c>
      <c r="AG119" t="s" s="4">
        <v>96</v>
      </c>
    </row>
    <row r="120" ht="45.0" customHeight="true">
      <c r="A120" t="s" s="4">
        <v>746</v>
      </c>
      <c r="B120" t="s" s="4">
        <v>80</v>
      </c>
      <c r="C120" t="s" s="4">
        <v>81</v>
      </c>
      <c r="D120" t="s" s="4">
        <v>82</v>
      </c>
      <c r="E120" t="s" s="4">
        <v>83</v>
      </c>
      <c r="F120" t="s" s="4">
        <v>84</v>
      </c>
      <c r="G120" t="s" s="4">
        <v>747</v>
      </c>
      <c r="H120" t="s" s="4">
        <v>747</v>
      </c>
      <c r="I120" t="s" s="4">
        <v>267</v>
      </c>
      <c r="J120" t="s" s="4">
        <v>748</v>
      </c>
      <c r="K120" t="s" s="4">
        <v>190</v>
      </c>
      <c r="L120" t="s" s="4">
        <v>749</v>
      </c>
      <c r="M120" t="s" s="4">
        <v>104</v>
      </c>
      <c r="N120" t="s" s="4">
        <v>91</v>
      </c>
      <c r="O120" t="s" s="4">
        <v>92</v>
      </c>
      <c r="P120" t="s" s="4">
        <v>750</v>
      </c>
      <c r="Q120" t="s" s="4">
        <v>92</v>
      </c>
      <c r="R120" t="s" s="4">
        <v>751</v>
      </c>
      <c r="S120" t="s" s="4">
        <v>751</v>
      </c>
      <c r="T120" t="s" s="4">
        <v>751</v>
      </c>
      <c r="U120" t="s" s="4">
        <v>751</v>
      </c>
      <c r="V120" t="s" s="4">
        <v>751</v>
      </c>
      <c r="W120" t="s" s="4">
        <v>751</v>
      </c>
      <c r="X120" t="s" s="4">
        <v>751</v>
      </c>
      <c r="Y120" t="s" s="4">
        <v>751</v>
      </c>
      <c r="Z120" t="s" s="4">
        <v>751</v>
      </c>
      <c r="AA120" t="s" s="4">
        <v>751</v>
      </c>
      <c r="AB120" t="s" s="4">
        <v>751</v>
      </c>
      <c r="AC120" t="s" s="4">
        <v>751</v>
      </c>
      <c r="AD120" t="s" s="4">
        <v>751</v>
      </c>
      <c r="AE120" t="s" s="4">
        <v>86</v>
      </c>
      <c r="AF120" t="s" s="4">
        <v>95</v>
      </c>
      <c r="AG120" t="s" s="4">
        <v>96</v>
      </c>
    </row>
    <row r="121" ht="45.0" customHeight="true">
      <c r="A121" t="s" s="4">
        <v>752</v>
      </c>
      <c r="B121" t="s" s="4">
        <v>80</v>
      </c>
      <c r="C121" t="s" s="4">
        <v>81</v>
      </c>
      <c r="D121" t="s" s="4">
        <v>82</v>
      </c>
      <c r="E121" t="s" s="4">
        <v>83</v>
      </c>
      <c r="F121" t="s" s="4">
        <v>473</v>
      </c>
      <c r="G121" t="s" s="4">
        <v>753</v>
      </c>
      <c r="H121" t="s" s="4">
        <v>753</v>
      </c>
      <c r="I121" t="s" s="4">
        <v>475</v>
      </c>
      <c r="J121" t="s" s="4">
        <v>754</v>
      </c>
      <c r="K121" t="s" s="4">
        <v>755</v>
      </c>
      <c r="L121" t="s" s="4">
        <v>162</v>
      </c>
      <c r="M121" t="s" s="4">
        <v>90</v>
      </c>
      <c r="N121" t="s" s="4">
        <v>415</v>
      </c>
      <c r="O121" t="s" s="4">
        <v>92</v>
      </c>
      <c r="P121" t="s" s="4">
        <v>756</v>
      </c>
      <c r="Q121" t="s" s="4">
        <v>92</v>
      </c>
      <c r="R121" t="s" s="4">
        <v>757</v>
      </c>
      <c r="S121" t="s" s="4">
        <v>757</v>
      </c>
      <c r="T121" t="s" s="4">
        <v>757</v>
      </c>
      <c r="U121" t="s" s="4">
        <v>757</v>
      </c>
      <c r="V121" t="s" s="4">
        <v>757</v>
      </c>
      <c r="W121" t="s" s="4">
        <v>757</v>
      </c>
      <c r="X121" t="s" s="4">
        <v>757</v>
      </c>
      <c r="Y121" t="s" s="4">
        <v>757</v>
      </c>
      <c r="Z121" t="s" s="4">
        <v>757</v>
      </c>
      <c r="AA121" t="s" s="4">
        <v>757</v>
      </c>
      <c r="AB121" t="s" s="4">
        <v>757</v>
      </c>
      <c r="AC121" t="s" s="4">
        <v>757</v>
      </c>
      <c r="AD121" t="s" s="4">
        <v>757</v>
      </c>
      <c r="AE121" t="s" s="4">
        <v>86</v>
      </c>
      <c r="AF121" t="s" s="4">
        <v>95</v>
      </c>
      <c r="AG121" t="s" s="4">
        <v>96</v>
      </c>
    </row>
    <row r="122" ht="45.0" customHeight="true">
      <c r="A122" t="s" s="4">
        <v>758</v>
      </c>
      <c r="B122" t="s" s="4">
        <v>80</v>
      </c>
      <c r="C122" t="s" s="4">
        <v>81</v>
      </c>
      <c r="D122" t="s" s="4">
        <v>82</v>
      </c>
      <c r="E122" t="s" s="4">
        <v>83</v>
      </c>
      <c r="F122" t="s" s="4">
        <v>240</v>
      </c>
      <c r="G122" t="s" s="4">
        <v>241</v>
      </c>
      <c r="H122" t="s" s="4">
        <v>241</v>
      </c>
      <c r="I122" t="s" s="4">
        <v>242</v>
      </c>
      <c r="J122" t="s" s="4">
        <v>759</v>
      </c>
      <c r="K122" t="s" s="4">
        <v>760</v>
      </c>
      <c r="L122" t="s" s="4">
        <v>743</v>
      </c>
      <c r="M122" t="s" s="4">
        <v>104</v>
      </c>
      <c r="N122" t="s" s="4">
        <v>245</v>
      </c>
      <c r="O122" t="s" s="4">
        <v>92</v>
      </c>
      <c r="P122" t="s" s="4">
        <v>761</v>
      </c>
      <c r="Q122" t="s" s="4">
        <v>92</v>
      </c>
      <c r="R122" t="s" s="4">
        <v>762</v>
      </c>
      <c r="S122" t="s" s="4">
        <v>762</v>
      </c>
      <c r="T122" t="s" s="4">
        <v>762</v>
      </c>
      <c r="U122" t="s" s="4">
        <v>762</v>
      </c>
      <c r="V122" t="s" s="4">
        <v>762</v>
      </c>
      <c r="W122" t="s" s="4">
        <v>762</v>
      </c>
      <c r="X122" t="s" s="4">
        <v>762</v>
      </c>
      <c r="Y122" t="s" s="4">
        <v>762</v>
      </c>
      <c r="Z122" t="s" s="4">
        <v>762</v>
      </c>
      <c r="AA122" t="s" s="4">
        <v>762</v>
      </c>
      <c r="AB122" t="s" s="4">
        <v>762</v>
      </c>
      <c r="AC122" t="s" s="4">
        <v>762</v>
      </c>
      <c r="AD122" t="s" s="4">
        <v>762</v>
      </c>
      <c r="AE122" t="s" s="4">
        <v>86</v>
      </c>
      <c r="AF122" t="s" s="4">
        <v>95</v>
      </c>
      <c r="AG122" t="s" s="4">
        <v>96</v>
      </c>
    </row>
    <row r="123" ht="45.0" customHeight="true">
      <c r="A123" t="s" s="4">
        <v>763</v>
      </c>
      <c r="B123" t="s" s="4">
        <v>80</v>
      </c>
      <c r="C123" t="s" s="4">
        <v>81</v>
      </c>
      <c r="D123" t="s" s="4">
        <v>82</v>
      </c>
      <c r="E123" t="s" s="4">
        <v>83</v>
      </c>
      <c r="F123" t="s" s="4">
        <v>180</v>
      </c>
      <c r="G123" t="s" s="4">
        <v>707</v>
      </c>
      <c r="H123" t="s" s="4">
        <v>707</v>
      </c>
      <c r="I123" t="s" s="4">
        <v>267</v>
      </c>
      <c r="J123" t="s" s="4">
        <v>101</v>
      </c>
      <c r="K123" t="s" s="4">
        <v>360</v>
      </c>
      <c r="L123" t="s" s="4">
        <v>735</v>
      </c>
      <c r="M123" t="s" s="4">
        <v>104</v>
      </c>
      <c r="N123" t="s" s="4">
        <v>185</v>
      </c>
      <c r="O123" t="s" s="4">
        <v>92</v>
      </c>
      <c r="P123" t="s" s="4">
        <v>764</v>
      </c>
      <c r="Q123" t="s" s="4">
        <v>92</v>
      </c>
      <c r="R123" t="s" s="4">
        <v>765</v>
      </c>
      <c r="S123" t="s" s="4">
        <v>765</v>
      </c>
      <c r="T123" t="s" s="4">
        <v>765</v>
      </c>
      <c r="U123" t="s" s="4">
        <v>765</v>
      </c>
      <c r="V123" t="s" s="4">
        <v>765</v>
      </c>
      <c r="W123" t="s" s="4">
        <v>765</v>
      </c>
      <c r="X123" t="s" s="4">
        <v>765</v>
      </c>
      <c r="Y123" t="s" s="4">
        <v>765</v>
      </c>
      <c r="Z123" t="s" s="4">
        <v>765</v>
      </c>
      <c r="AA123" t="s" s="4">
        <v>765</v>
      </c>
      <c r="AB123" t="s" s="4">
        <v>765</v>
      </c>
      <c r="AC123" t="s" s="4">
        <v>765</v>
      </c>
      <c r="AD123" t="s" s="4">
        <v>765</v>
      </c>
      <c r="AE123" t="s" s="4">
        <v>86</v>
      </c>
      <c r="AF123" t="s" s="4">
        <v>95</v>
      </c>
      <c r="AG123" t="s" s="4">
        <v>96</v>
      </c>
    </row>
    <row r="124" ht="45.0" customHeight="true">
      <c r="A124" t="s" s="4">
        <v>766</v>
      </c>
      <c r="B124" t="s" s="4">
        <v>80</v>
      </c>
      <c r="C124" t="s" s="4">
        <v>81</v>
      </c>
      <c r="D124" t="s" s="4">
        <v>82</v>
      </c>
      <c r="E124" t="s" s="4">
        <v>83</v>
      </c>
      <c r="F124" t="s" s="4">
        <v>411</v>
      </c>
      <c r="G124" t="s" s="4">
        <v>767</v>
      </c>
      <c r="H124" t="s" s="4">
        <v>767</v>
      </c>
      <c r="I124" t="s" s="4">
        <v>768</v>
      </c>
      <c r="J124" t="s" s="4">
        <v>769</v>
      </c>
      <c r="K124" t="s" s="4">
        <v>360</v>
      </c>
      <c r="L124" t="s" s="4">
        <v>770</v>
      </c>
      <c r="M124" t="s" s="4">
        <v>90</v>
      </c>
      <c r="N124" t="s" s="4">
        <v>415</v>
      </c>
      <c r="O124" t="s" s="4">
        <v>92</v>
      </c>
      <c r="P124" t="s" s="4">
        <v>771</v>
      </c>
      <c r="Q124" t="s" s="4">
        <v>92</v>
      </c>
      <c r="R124" t="s" s="4">
        <v>772</v>
      </c>
      <c r="S124" t="s" s="4">
        <v>772</v>
      </c>
      <c r="T124" t="s" s="4">
        <v>772</v>
      </c>
      <c r="U124" t="s" s="4">
        <v>772</v>
      </c>
      <c r="V124" t="s" s="4">
        <v>772</v>
      </c>
      <c r="W124" t="s" s="4">
        <v>772</v>
      </c>
      <c r="X124" t="s" s="4">
        <v>772</v>
      </c>
      <c r="Y124" t="s" s="4">
        <v>772</v>
      </c>
      <c r="Z124" t="s" s="4">
        <v>772</v>
      </c>
      <c r="AA124" t="s" s="4">
        <v>772</v>
      </c>
      <c r="AB124" t="s" s="4">
        <v>772</v>
      </c>
      <c r="AC124" t="s" s="4">
        <v>772</v>
      </c>
      <c r="AD124" t="s" s="4">
        <v>772</v>
      </c>
      <c r="AE124" t="s" s="4">
        <v>86</v>
      </c>
      <c r="AF124" t="s" s="4">
        <v>95</v>
      </c>
      <c r="AG124" t="s" s="4">
        <v>96</v>
      </c>
    </row>
    <row r="125" ht="45.0" customHeight="true">
      <c r="A125" t="s" s="4">
        <v>773</v>
      </c>
      <c r="B125" t="s" s="4">
        <v>80</v>
      </c>
      <c r="C125" t="s" s="4">
        <v>81</v>
      </c>
      <c r="D125" t="s" s="4">
        <v>82</v>
      </c>
      <c r="E125" t="s" s="4">
        <v>83</v>
      </c>
      <c r="F125" t="s" s="4">
        <v>98</v>
      </c>
      <c r="G125" t="s" s="4">
        <v>99</v>
      </c>
      <c r="H125" t="s" s="4">
        <v>99</v>
      </c>
      <c r="I125" t="s" s="4">
        <v>100</v>
      </c>
      <c r="J125" t="s" s="4">
        <v>774</v>
      </c>
      <c r="K125" t="s" s="4">
        <v>775</v>
      </c>
      <c r="L125" t="s" s="4">
        <v>203</v>
      </c>
      <c r="M125" t="s" s="4">
        <v>90</v>
      </c>
      <c r="N125" t="s" s="4">
        <v>114</v>
      </c>
      <c r="O125" t="s" s="4">
        <v>92</v>
      </c>
      <c r="P125" t="s" s="4">
        <v>704</v>
      </c>
      <c r="Q125" t="s" s="4">
        <v>92</v>
      </c>
      <c r="R125" t="s" s="4">
        <v>776</v>
      </c>
      <c r="S125" t="s" s="4">
        <v>776</v>
      </c>
      <c r="T125" t="s" s="4">
        <v>776</v>
      </c>
      <c r="U125" t="s" s="4">
        <v>776</v>
      </c>
      <c r="V125" t="s" s="4">
        <v>776</v>
      </c>
      <c r="W125" t="s" s="4">
        <v>776</v>
      </c>
      <c r="X125" t="s" s="4">
        <v>776</v>
      </c>
      <c r="Y125" t="s" s="4">
        <v>776</v>
      </c>
      <c r="Z125" t="s" s="4">
        <v>776</v>
      </c>
      <c r="AA125" t="s" s="4">
        <v>776</v>
      </c>
      <c r="AB125" t="s" s="4">
        <v>776</v>
      </c>
      <c r="AC125" t="s" s="4">
        <v>776</v>
      </c>
      <c r="AD125" t="s" s="4">
        <v>776</v>
      </c>
      <c r="AE125" t="s" s="4">
        <v>86</v>
      </c>
      <c r="AF125" t="s" s="4">
        <v>95</v>
      </c>
      <c r="AG125" t="s" s="4">
        <v>96</v>
      </c>
    </row>
    <row r="126" ht="45.0" customHeight="true">
      <c r="A126" t="s" s="4">
        <v>777</v>
      </c>
      <c r="B126" t="s" s="4">
        <v>80</v>
      </c>
      <c r="C126" t="s" s="4">
        <v>81</v>
      </c>
      <c r="D126" t="s" s="4">
        <v>82</v>
      </c>
      <c r="E126" t="s" s="4">
        <v>83</v>
      </c>
      <c r="F126" t="s" s="4">
        <v>118</v>
      </c>
      <c r="G126" t="s" s="4">
        <v>119</v>
      </c>
      <c r="H126" t="s" s="4">
        <v>119</v>
      </c>
      <c r="I126" t="s" s="4">
        <v>120</v>
      </c>
      <c r="J126" t="s" s="4">
        <v>778</v>
      </c>
      <c r="K126" t="s" s="4">
        <v>779</v>
      </c>
      <c r="L126" t="s" s="4">
        <v>220</v>
      </c>
      <c r="M126" t="s" s="4">
        <v>104</v>
      </c>
      <c r="N126" t="s" s="4">
        <v>124</v>
      </c>
      <c r="O126" t="s" s="4">
        <v>92</v>
      </c>
      <c r="P126" t="s" s="4">
        <v>125</v>
      </c>
      <c r="Q126" t="s" s="4">
        <v>92</v>
      </c>
      <c r="R126" t="s" s="4">
        <v>780</v>
      </c>
      <c r="S126" t="s" s="4">
        <v>780</v>
      </c>
      <c r="T126" t="s" s="4">
        <v>780</v>
      </c>
      <c r="U126" t="s" s="4">
        <v>780</v>
      </c>
      <c r="V126" t="s" s="4">
        <v>780</v>
      </c>
      <c r="W126" t="s" s="4">
        <v>780</v>
      </c>
      <c r="X126" t="s" s="4">
        <v>780</v>
      </c>
      <c r="Y126" t="s" s="4">
        <v>780</v>
      </c>
      <c r="Z126" t="s" s="4">
        <v>780</v>
      </c>
      <c r="AA126" t="s" s="4">
        <v>780</v>
      </c>
      <c r="AB126" t="s" s="4">
        <v>780</v>
      </c>
      <c r="AC126" t="s" s="4">
        <v>780</v>
      </c>
      <c r="AD126" t="s" s="4">
        <v>780</v>
      </c>
      <c r="AE126" t="s" s="4">
        <v>86</v>
      </c>
      <c r="AF126" t="s" s="4">
        <v>95</v>
      </c>
      <c r="AG126" t="s" s="4">
        <v>96</v>
      </c>
    </row>
    <row r="127" ht="45.0" customHeight="true">
      <c r="A127" t="s" s="4">
        <v>781</v>
      </c>
      <c r="B127" t="s" s="4">
        <v>80</v>
      </c>
      <c r="C127" t="s" s="4">
        <v>81</v>
      </c>
      <c r="D127" t="s" s="4">
        <v>82</v>
      </c>
      <c r="E127" t="s" s="4">
        <v>83</v>
      </c>
      <c r="F127" t="s" s="4">
        <v>118</v>
      </c>
      <c r="G127" t="s" s="4">
        <v>614</v>
      </c>
      <c r="H127" t="s" s="4">
        <v>614</v>
      </c>
      <c r="I127" t="s" s="4">
        <v>120</v>
      </c>
      <c r="J127" t="s" s="4">
        <v>782</v>
      </c>
      <c r="K127" t="s" s="4">
        <v>783</v>
      </c>
      <c r="L127" t="s" s="4">
        <v>784</v>
      </c>
      <c r="M127" t="s" s="4">
        <v>104</v>
      </c>
      <c r="N127" t="s" s="4">
        <v>142</v>
      </c>
      <c r="O127" t="s" s="4">
        <v>92</v>
      </c>
      <c r="P127" t="s" s="4">
        <v>277</v>
      </c>
      <c r="Q127" t="s" s="4">
        <v>92</v>
      </c>
      <c r="R127" t="s" s="4">
        <v>785</v>
      </c>
      <c r="S127" t="s" s="4">
        <v>785</v>
      </c>
      <c r="T127" t="s" s="4">
        <v>785</v>
      </c>
      <c r="U127" t="s" s="4">
        <v>785</v>
      </c>
      <c r="V127" t="s" s="4">
        <v>785</v>
      </c>
      <c r="W127" t="s" s="4">
        <v>785</v>
      </c>
      <c r="X127" t="s" s="4">
        <v>785</v>
      </c>
      <c r="Y127" t="s" s="4">
        <v>785</v>
      </c>
      <c r="Z127" t="s" s="4">
        <v>785</v>
      </c>
      <c r="AA127" t="s" s="4">
        <v>785</v>
      </c>
      <c r="AB127" t="s" s="4">
        <v>785</v>
      </c>
      <c r="AC127" t="s" s="4">
        <v>785</v>
      </c>
      <c r="AD127" t="s" s="4">
        <v>785</v>
      </c>
      <c r="AE127" t="s" s="4">
        <v>86</v>
      </c>
      <c r="AF127" t="s" s="4">
        <v>95</v>
      </c>
      <c r="AG127" t="s" s="4">
        <v>96</v>
      </c>
    </row>
    <row r="128" ht="45.0" customHeight="true">
      <c r="A128" t="s" s="4">
        <v>786</v>
      </c>
      <c r="B128" t="s" s="4">
        <v>80</v>
      </c>
      <c r="C128" t="s" s="4">
        <v>81</v>
      </c>
      <c r="D128" t="s" s="4">
        <v>82</v>
      </c>
      <c r="E128" t="s" s="4">
        <v>83</v>
      </c>
      <c r="F128" t="s" s="4">
        <v>84</v>
      </c>
      <c r="G128" t="s" s="4">
        <v>85</v>
      </c>
      <c r="H128" t="s" s="4">
        <v>85</v>
      </c>
      <c r="I128" t="s" s="4">
        <v>86</v>
      </c>
      <c r="J128" t="s" s="4">
        <v>787</v>
      </c>
      <c r="K128" t="s" s="4">
        <v>788</v>
      </c>
      <c r="L128" t="s" s="4">
        <v>789</v>
      </c>
      <c r="M128" t="s" s="4">
        <v>104</v>
      </c>
      <c r="N128" t="s" s="4">
        <v>91</v>
      </c>
      <c r="O128" t="s" s="4">
        <v>92</v>
      </c>
      <c r="P128" t="s" s="4">
        <v>790</v>
      </c>
      <c r="Q128" t="s" s="4">
        <v>92</v>
      </c>
      <c r="R128" t="s" s="4">
        <v>791</v>
      </c>
      <c r="S128" t="s" s="4">
        <v>791</v>
      </c>
      <c r="T128" t="s" s="4">
        <v>791</v>
      </c>
      <c r="U128" t="s" s="4">
        <v>791</v>
      </c>
      <c r="V128" t="s" s="4">
        <v>791</v>
      </c>
      <c r="W128" t="s" s="4">
        <v>791</v>
      </c>
      <c r="X128" t="s" s="4">
        <v>791</v>
      </c>
      <c r="Y128" t="s" s="4">
        <v>791</v>
      </c>
      <c r="Z128" t="s" s="4">
        <v>791</v>
      </c>
      <c r="AA128" t="s" s="4">
        <v>791</v>
      </c>
      <c r="AB128" t="s" s="4">
        <v>791</v>
      </c>
      <c r="AC128" t="s" s="4">
        <v>791</v>
      </c>
      <c r="AD128" t="s" s="4">
        <v>791</v>
      </c>
      <c r="AE128" t="s" s="4">
        <v>86</v>
      </c>
      <c r="AF128" t="s" s="4">
        <v>95</v>
      </c>
      <c r="AG128" t="s" s="4">
        <v>96</v>
      </c>
    </row>
    <row r="129" ht="45.0" customHeight="true">
      <c r="A129" t="s" s="4">
        <v>792</v>
      </c>
      <c r="B129" t="s" s="4">
        <v>80</v>
      </c>
      <c r="C129" t="s" s="4">
        <v>81</v>
      </c>
      <c r="D129" t="s" s="4">
        <v>82</v>
      </c>
      <c r="E129" t="s" s="4">
        <v>83</v>
      </c>
      <c r="F129" t="s" s="4">
        <v>118</v>
      </c>
      <c r="G129" t="s" s="4">
        <v>793</v>
      </c>
      <c r="H129" t="s" s="4">
        <v>793</v>
      </c>
      <c r="I129" t="s" s="4">
        <v>793</v>
      </c>
      <c r="J129" t="s" s="4">
        <v>794</v>
      </c>
      <c r="K129" t="s" s="4">
        <v>717</v>
      </c>
      <c r="L129" t="s" s="4">
        <v>360</v>
      </c>
      <c r="M129" t="s" s="4">
        <v>90</v>
      </c>
      <c r="N129" t="s" s="4">
        <v>124</v>
      </c>
      <c r="O129" t="s" s="4">
        <v>92</v>
      </c>
      <c r="P129" t="s" s="4">
        <v>795</v>
      </c>
      <c r="Q129" t="s" s="4">
        <v>92</v>
      </c>
      <c r="R129" t="s" s="4">
        <v>796</v>
      </c>
      <c r="S129" t="s" s="4">
        <v>796</v>
      </c>
      <c r="T129" t="s" s="4">
        <v>796</v>
      </c>
      <c r="U129" t="s" s="4">
        <v>796</v>
      </c>
      <c r="V129" t="s" s="4">
        <v>796</v>
      </c>
      <c r="W129" t="s" s="4">
        <v>796</v>
      </c>
      <c r="X129" t="s" s="4">
        <v>796</v>
      </c>
      <c r="Y129" t="s" s="4">
        <v>796</v>
      </c>
      <c r="Z129" t="s" s="4">
        <v>796</v>
      </c>
      <c r="AA129" t="s" s="4">
        <v>796</v>
      </c>
      <c r="AB129" t="s" s="4">
        <v>796</v>
      </c>
      <c r="AC129" t="s" s="4">
        <v>796</v>
      </c>
      <c r="AD129" t="s" s="4">
        <v>796</v>
      </c>
      <c r="AE129" t="s" s="4">
        <v>86</v>
      </c>
      <c r="AF129" t="s" s="4">
        <v>95</v>
      </c>
      <c r="AG129" t="s" s="4">
        <v>96</v>
      </c>
    </row>
    <row r="130" ht="45.0" customHeight="true">
      <c r="A130" t="s" s="4">
        <v>797</v>
      </c>
      <c r="B130" t="s" s="4">
        <v>80</v>
      </c>
      <c r="C130" t="s" s="4">
        <v>81</v>
      </c>
      <c r="D130" t="s" s="4">
        <v>82</v>
      </c>
      <c r="E130" t="s" s="4">
        <v>83</v>
      </c>
      <c r="F130" t="s" s="4">
        <v>109</v>
      </c>
      <c r="G130" t="s" s="4">
        <v>110</v>
      </c>
      <c r="H130" t="s" s="4">
        <v>110</v>
      </c>
      <c r="I130" t="s" s="4">
        <v>100</v>
      </c>
      <c r="J130" t="s" s="4">
        <v>798</v>
      </c>
      <c r="K130" t="s" s="4">
        <v>227</v>
      </c>
      <c r="L130" t="s" s="4">
        <v>163</v>
      </c>
      <c r="M130" t="s" s="4">
        <v>90</v>
      </c>
      <c r="N130" t="s" s="4">
        <v>114</v>
      </c>
      <c r="O130" t="s" s="4">
        <v>92</v>
      </c>
      <c r="P130" t="s" s="4">
        <v>324</v>
      </c>
      <c r="Q130" t="s" s="4">
        <v>92</v>
      </c>
      <c r="R130" t="s" s="4">
        <v>799</v>
      </c>
      <c r="S130" t="s" s="4">
        <v>799</v>
      </c>
      <c r="T130" t="s" s="4">
        <v>799</v>
      </c>
      <c r="U130" t="s" s="4">
        <v>799</v>
      </c>
      <c r="V130" t="s" s="4">
        <v>799</v>
      </c>
      <c r="W130" t="s" s="4">
        <v>799</v>
      </c>
      <c r="X130" t="s" s="4">
        <v>799</v>
      </c>
      <c r="Y130" t="s" s="4">
        <v>799</v>
      </c>
      <c r="Z130" t="s" s="4">
        <v>799</v>
      </c>
      <c r="AA130" t="s" s="4">
        <v>799</v>
      </c>
      <c r="AB130" t="s" s="4">
        <v>799</v>
      </c>
      <c r="AC130" t="s" s="4">
        <v>799</v>
      </c>
      <c r="AD130" t="s" s="4">
        <v>799</v>
      </c>
      <c r="AE130" t="s" s="4">
        <v>86</v>
      </c>
      <c r="AF130" t="s" s="4">
        <v>95</v>
      </c>
      <c r="AG130" t="s" s="4">
        <v>96</v>
      </c>
    </row>
    <row r="131" ht="45.0" customHeight="true">
      <c r="A131" t="s" s="4">
        <v>800</v>
      </c>
      <c r="B131" t="s" s="4">
        <v>80</v>
      </c>
      <c r="C131" t="s" s="4">
        <v>81</v>
      </c>
      <c r="D131" t="s" s="4">
        <v>82</v>
      </c>
      <c r="E131" t="s" s="4">
        <v>83</v>
      </c>
      <c r="F131" t="s" s="4">
        <v>109</v>
      </c>
      <c r="G131" t="s" s="4">
        <v>110</v>
      </c>
      <c r="H131" t="s" s="4">
        <v>110</v>
      </c>
      <c r="I131" t="s" s="4">
        <v>100</v>
      </c>
      <c r="J131" t="s" s="4">
        <v>801</v>
      </c>
      <c r="K131" t="s" s="4">
        <v>227</v>
      </c>
      <c r="L131" t="s" s="4">
        <v>163</v>
      </c>
      <c r="M131" t="s" s="4">
        <v>90</v>
      </c>
      <c r="N131" t="s" s="4">
        <v>114</v>
      </c>
      <c r="O131" t="s" s="4">
        <v>92</v>
      </c>
      <c r="P131" t="s" s="4">
        <v>324</v>
      </c>
      <c r="Q131" t="s" s="4">
        <v>92</v>
      </c>
      <c r="R131" t="s" s="4">
        <v>802</v>
      </c>
      <c r="S131" t="s" s="4">
        <v>802</v>
      </c>
      <c r="T131" t="s" s="4">
        <v>802</v>
      </c>
      <c r="U131" t="s" s="4">
        <v>802</v>
      </c>
      <c r="V131" t="s" s="4">
        <v>802</v>
      </c>
      <c r="W131" t="s" s="4">
        <v>802</v>
      </c>
      <c r="X131" t="s" s="4">
        <v>802</v>
      </c>
      <c r="Y131" t="s" s="4">
        <v>802</v>
      </c>
      <c r="Z131" t="s" s="4">
        <v>802</v>
      </c>
      <c r="AA131" t="s" s="4">
        <v>802</v>
      </c>
      <c r="AB131" t="s" s="4">
        <v>802</v>
      </c>
      <c r="AC131" t="s" s="4">
        <v>802</v>
      </c>
      <c r="AD131" t="s" s="4">
        <v>802</v>
      </c>
      <c r="AE131" t="s" s="4">
        <v>86</v>
      </c>
      <c r="AF131" t="s" s="4">
        <v>95</v>
      </c>
      <c r="AG131" t="s" s="4">
        <v>96</v>
      </c>
    </row>
    <row r="132" ht="45.0" customHeight="true">
      <c r="A132" t="s" s="4">
        <v>803</v>
      </c>
      <c r="B132" t="s" s="4">
        <v>80</v>
      </c>
      <c r="C132" t="s" s="4">
        <v>81</v>
      </c>
      <c r="D132" t="s" s="4">
        <v>82</v>
      </c>
      <c r="E132" t="s" s="4">
        <v>83</v>
      </c>
      <c r="F132" t="s" s="4">
        <v>98</v>
      </c>
      <c r="G132" t="s" s="4">
        <v>99</v>
      </c>
      <c r="H132" t="s" s="4">
        <v>99</v>
      </c>
      <c r="I132" t="s" s="4">
        <v>100</v>
      </c>
      <c r="J132" t="s" s="4">
        <v>804</v>
      </c>
      <c r="K132" t="s" s="4">
        <v>694</v>
      </c>
      <c r="L132" t="s" s="4">
        <v>695</v>
      </c>
      <c r="M132" t="s" s="4">
        <v>90</v>
      </c>
      <c r="N132" t="s" s="4">
        <v>114</v>
      </c>
      <c r="O132" t="s" s="4">
        <v>92</v>
      </c>
      <c r="P132" t="s" s="4">
        <v>805</v>
      </c>
      <c r="Q132" t="s" s="4">
        <v>92</v>
      </c>
      <c r="R132" t="s" s="4">
        <v>806</v>
      </c>
      <c r="S132" t="s" s="4">
        <v>806</v>
      </c>
      <c r="T132" t="s" s="4">
        <v>806</v>
      </c>
      <c r="U132" t="s" s="4">
        <v>806</v>
      </c>
      <c r="V132" t="s" s="4">
        <v>806</v>
      </c>
      <c r="W132" t="s" s="4">
        <v>806</v>
      </c>
      <c r="X132" t="s" s="4">
        <v>806</v>
      </c>
      <c r="Y132" t="s" s="4">
        <v>806</v>
      </c>
      <c r="Z132" t="s" s="4">
        <v>806</v>
      </c>
      <c r="AA132" t="s" s="4">
        <v>806</v>
      </c>
      <c r="AB132" t="s" s="4">
        <v>806</v>
      </c>
      <c r="AC132" t="s" s="4">
        <v>806</v>
      </c>
      <c r="AD132" t="s" s="4">
        <v>806</v>
      </c>
      <c r="AE132" t="s" s="4">
        <v>86</v>
      </c>
      <c r="AF132" t="s" s="4">
        <v>95</v>
      </c>
      <c r="AG132" t="s" s="4">
        <v>96</v>
      </c>
    </row>
    <row r="133" ht="45.0" customHeight="true">
      <c r="A133" t="s" s="4">
        <v>807</v>
      </c>
      <c r="B133" t="s" s="4">
        <v>80</v>
      </c>
      <c r="C133" t="s" s="4">
        <v>81</v>
      </c>
      <c r="D133" t="s" s="4">
        <v>82</v>
      </c>
      <c r="E133" t="s" s="4">
        <v>83</v>
      </c>
      <c r="F133" t="s" s="4">
        <v>84</v>
      </c>
      <c r="G133" t="s" s="4">
        <v>85</v>
      </c>
      <c r="H133" t="s" s="4">
        <v>85</v>
      </c>
      <c r="I133" t="s" s="4">
        <v>86</v>
      </c>
      <c r="J133" t="s" s="4">
        <v>808</v>
      </c>
      <c r="K133" t="s" s="4">
        <v>809</v>
      </c>
      <c r="L133" t="s" s="4">
        <v>810</v>
      </c>
      <c r="M133" t="s" s="4">
        <v>90</v>
      </c>
      <c r="N133" t="s" s="4">
        <v>343</v>
      </c>
      <c r="O133" t="s" s="4">
        <v>92</v>
      </c>
      <c r="P133" t="s" s="4">
        <v>811</v>
      </c>
      <c r="Q133" t="s" s="4">
        <v>92</v>
      </c>
      <c r="R133" t="s" s="4">
        <v>812</v>
      </c>
      <c r="S133" t="s" s="4">
        <v>812</v>
      </c>
      <c r="T133" t="s" s="4">
        <v>812</v>
      </c>
      <c r="U133" t="s" s="4">
        <v>812</v>
      </c>
      <c r="V133" t="s" s="4">
        <v>812</v>
      </c>
      <c r="W133" t="s" s="4">
        <v>812</v>
      </c>
      <c r="X133" t="s" s="4">
        <v>812</v>
      </c>
      <c r="Y133" t="s" s="4">
        <v>812</v>
      </c>
      <c r="Z133" t="s" s="4">
        <v>812</v>
      </c>
      <c r="AA133" t="s" s="4">
        <v>812</v>
      </c>
      <c r="AB133" t="s" s="4">
        <v>812</v>
      </c>
      <c r="AC133" t="s" s="4">
        <v>812</v>
      </c>
      <c r="AD133" t="s" s="4">
        <v>812</v>
      </c>
      <c r="AE133" t="s" s="4">
        <v>86</v>
      </c>
      <c r="AF133" t="s" s="4">
        <v>95</v>
      </c>
      <c r="AG133" t="s" s="4">
        <v>96</v>
      </c>
    </row>
    <row r="134" ht="45.0" customHeight="true">
      <c r="A134" t="s" s="4">
        <v>813</v>
      </c>
      <c r="B134" t="s" s="4">
        <v>80</v>
      </c>
      <c r="C134" t="s" s="4">
        <v>81</v>
      </c>
      <c r="D134" t="s" s="4">
        <v>82</v>
      </c>
      <c r="E134" t="s" s="4">
        <v>83</v>
      </c>
      <c r="F134" t="s" s="4">
        <v>249</v>
      </c>
      <c r="G134" t="s" s="4">
        <v>250</v>
      </c>
      <c r="H134" t="s" s="4">
        <v>250</v>
      </c>
      <c r="I134" t="s" s="4">
        <v>120</v>
      </c>
      <c r="J134" t="s" s="4">
        <v>814</v>
      </c>
      <c r="K134" t="s" s="4">
        <v>815</v>
      </c>
      <c r="L134" t="s" s="4">
        <v>227</v>
      </c>
      <c r="M134" t="s" s="4">
        <v>90</v>
      </c>
      <c r="N134" t="s" s="4">
        <v>236</v>
      </c>
      <c r="O134" t="s" s="4">
        <v>92</v>
      </c>
      <c r="P134" t="s" s="4">
        <v>816</v>
      </c>
      <c r="Q134" t="s" s="4">
        <v>92</v>
      </c>
      <c r="R134" t="s" s="4">
        <v>817</v>
      </c>
      <c r="S134" t="s" s="4">
        <v>817</v>
      </c>
      <c r="T134" t="s" s="4">
        <v>817</v>
      </c>
      <c r="U134" t="s" s="4">
        <v>817</v>
      </c>
      <c r="V134" t="s" s="4">
        <v>817</v>
      </c>
      <c r="W134" t="s" s="4">
        <v>817</v>
      </c>
      <c r="X134" t="s" s="4">
        <v>817</v>
      </c>
      <c r="Y134" t="s" s="4">
        <v>817</v>
      </c>
      <c r="Z134" t="s" s="4">
        <v>817</v>
      </c>
      <c r="AA134" t="s" s="4">
        <v>817</v>
      </c>
      <c r="AB134" t="s" s="4">
        <v>817</v>
      </c>
      <c r="AC134" t="s" s="4">
        <v>817</v>
      </c>
      <c r="AD134" t="s" s="4">
        <v>817</v>
      </c>
      <c r="AE134" t="s" s="4">
        <v>86</v>
      </c>
      <c r="AF134" t="s" s="4">
        <v>95</v>
      </c>
      <c r="AG134" t="s" s="4">
        <v>96</v>
      </c>
    </row>
    <row r="135" ht="45.0" customHeight="true">
      <c r="A135" t="s" s="4">
        <v>818</v>
      </c>
      <c r="B135" t="s" s="4">
        <v>80</v>
      </c>
      <c r="C135" t="s" s="4">
        <v>81</v>
      </c>
      <c r="D135" t="s" s="4">
        <v>82</v>
      </c>
      <c r="E135" t="s" s="4">
        <v>83</v>
      </c>
      <c r="F135" t="s" s="4">
        <v>473</v>
      </c>
      <c r="G135" t="s" s="4">
        <v>474</v>
      </c>
      <c r="H135" t="s" s="4">
        <v>474</v>
      </c>
      <c r="I135" t="s" s="4">
        <v>475</v>
      </c>
      <c r="J135" t="s" s="4">
        <v>819</v>
      </c>
      <c r="K135" t="s" s="4">
        <v>820</v>
      </c>
      <c r="L135" t="s" s="4">
        <v>234</v>
      </c>
      <c r="M135" t="s" s="4">
        <v>90</v>
      </c>
      <c r="N135" t="s" s="4">
        <v>622</v>
      </c>
      <c r="O135" t="s" s="4">
        <v>92</v>
      </c>
      <c r="P135" t="s" s="4">
        <v>821</v>
      </c>
      <c r="Q135" t="s" s="4">
        <v>92</v>
      </c>
      <c r="R135" t="s" s="4">
        <v>822</v>
      </c>
      <c r="S135" t="s" s="4">
        <v>822</v>
      </c>
      <c r="T135" t="s" s="4">
        <v>822</v>
      </c>
      <c r="U135" t="s" s="4">
        <v>822</v>
      </c>
      <c r="V135" t="s" s="4">
        <v>822</v>
      </c>
      <c r="W135" t="s" s="4">
        <v>822</v>
      </c>
      <c r="X135" t="s" s="4">
        <v>822</v>
      </c>
      <c r="Y135" t="s" s="4">
        <v>822</v>
      </c>
      <c r="Z135" t="s" s="4">
        <v>822</v>
      </c>
      <c r="AA135" t="s" s="4">
        <v>822</v>
      </c>
      <c r="AB135" t="s" s="4">
        <v>822</v>
      </c>
      <c r="AC135" t="s" s="4">
        <v>822</v>
      </c>
      <c r="AD135" t="s" s="4">
        <v>822</v>
      </c>
      <c r="AE135" t="s" s="4">
        <v>86</v>
      </c>
      <c r="AF135" t="s" s="4">
        <v>95</v>
      </c>
      <c r="AG135" t="s" s="4">
        <v>96</v>
      </c>
    </row>
    <row r="136" ht="45.0" customHeight="true">
      <c r="A136" t="s" s="4">
        <v>823</v>
      </c>
      <c r="B136" t="s" s="4">
        <v>80</v>
      </c>
      <c r="C136" t="s" s="4">
        <v>81</v>
      </c>
      <c r="D136" t="s" s="4">
        <v>82</v>
      </c>
      <c r="E136" t="s" s="4">
        <v>83</v>
      </c>
      <c r="F136" t="s" s="4">
        <v>109</v>
      </c>
      <c r="G136" t="s" s="4">
        <v>110</v>
      </c>
      <c r="H136" t="s" s="4">
        <v>110</v>
      </c>
      <c r="I136" t="s" s="4">
        <v>100</v>
      </c>
      <c r="J136" t="s" s="4">
        <v>824</v>
      </c>
      <c r="K136" t="s" s="4">
        <v>825</v>
      </c>
      <c r="L136" t="s" s="4">
        <v>826</v>
      </c>
      <c r="M136" t="s" s="4">
        <v>90</v>
      </c>
      <c r="N136" t="s" s="4">
        <v>114</v>
      </c>
      <c r="O136" t="s" s="4">
        <v>92</v>
      </c>
      <c r="P136" t="s" s="4">
        <v>115</v>
      </c>
      <c r="Q136" t="s" s="4">
        <v>92</v>
      </c>
      <c r="R136" t="s" s="4">
        <v>827</v>
      </c>
      <c r="S136" t="s" s="4">
        <v>827</v>
      </c>
      <c r="T136" t="s" s="4">
        <v>827</v>
      </c>
      <c r="U136" t="s" s="4">
        <v>827</v>
      </c>
      <c r="V136" t="s" s="4">
        <v>827</v>
      </c>
      <c r="W136" t="s" s="4">
        <v>827</v>
      </c>
      <c r="X136" t="s" s="4">
        <v>827</v>
      </c>
      <c r="Y136" t="s" s="4">
        <v>827</v>
      </c>
      <c r="Z136" t="s" s="4">
        <v>827</v>
      </c>
      <c r="AA136" t="s" s="4">
        <v>827</v>
      </c>
      <c r="AB136" t="s" s="4">
        <v>827</v>
      </c>
      <c r="AC136" t="s" s="4">
        <v>827</v>
      </c>
      <c r="AD136" t="s" s="4">
        <v>827</v>
      </c>
      <c r="AE136" t="s" s="4">
        <v>86</v>
      </c>
      <c r="AF136" t="s" s="4">
        <v>95</v>
      </c>
      <c r="AG136" t="s" s="4">
        <v>96</v>
      </c>
    </row>
    <row r="137" ht="45.0" customHeight="true">
      <c r="A137" t="s" s="4">
        <v>828</v>
      </c>
      <c r="B137" t="s" s="4">
        <v>80</v>
      </c>
      <c r="C137" t="s" s="4">
        <v>81</v>
      </c>
      <c r="D137" t="s" s="4">
        <v>82</v>
      </c>
      <c r="E137" t="s" s="4">
        <v>83</v>
      </c>
      <c r="F137" t="s" s="4">
        <v>98</v>
      </c>
      <c r="G137" t="s" s="4">
        <v>99</v>
      </c>
      <c r="H137" t="s" s="4">
        <v>99</v>
      </c>
      <c r="I137" t="s" s="4">
        <v>100</v>
      </c>
      <c r="J137" t="s" s="4">
        <v>829</v>
      </c>
      <c r="K137" t="s" s="4">
        <v>830</v>
      </c>
      <c r="L137" t="s" s="4">
        <v>212</v>
      </c>
      <c r="M137" t="s" s="4">
        <v>90</v>
      </c>
      <c r="N137" t="s" s="4">
        <v>221</v>
      </c>
      <c r="O137" t="s" s="4">
        <v>92</v>
      </c>
      <c r="P137" t="s" s="4">
        <v>831</v>
      </c>
      <c r="Q137" t="s" s="4">
        <v>92</v>
      </c>
      <c r="R137" t="s" s="4">
        <v>832</v>
      </c>
      <c r="S137" t="s" s="4">
        <v>832</v>
      </c>
      <c r="T137" t="s" s="4">
        <v>832</v>
      </c>
      <c r="U137" t="s" s="4">
        <v>832</v>
      </c>
      <c r="V137" t="s" s="4">
        <v>832</v>
      </c>
      <c r="W137" t="s" s="4">
        <v>832</v>
      </c>
      <c r="X137" t="s" s="4">
        <v>832</v>
      </c>
      <c r="Y137" t="s" s="4">
        <v>832</v>
      </c>
      <c r="Z137" t="s" s="4">
        <v>832</v>
      </c>
      <c r="AA137" t="s" s="4">
        <v>832</v>
      </c>
      <c r="AB137" t="s" s="4">
        <v>832</v>
      </c>
      <c r="AC137" t="s" s="4">
        <v>832</v>
      </c>
      <c r="AD137" t="s" s="4">
        <v>832</v>
      </c>
      <c r="AE137" t="s" s="4">
        <v>86</v>
      </c>
      <c r="AF137" t="s" s="4">
        <v>95</v>
      </c>
      <c r="AG137" t="s" s="4">
        <v>96</v>
      </c>
    </row>
    <row r="138" ht="45.0" customHeight="true">
      <c r="A138" t="s" s="4">
        <v>833</v>
      </c>
      <c r="B138" t="s" s="4">
        <v>80</v>
      </c>
      <c r="C138" t="s" s="4">
        <v>81</v>
      </c>
      <c r="D138" t="s" s="4">
        <v>82</v>
      </c>
      <c r="E138" t="s" s="4">
        <v>834</v>
      </c>
      <c r="F138" t="s" s="4">
        <v>835</v>
      </c>
      <c r="G138" t="s" s="4">
        <v>836</v>
      </c>
      <c r="H138" t="s" s="4">
        <v>836</v>
      </c>
      <c r="I138" t="s" s="4">
        <v>768</v>
      </c>
      <c r="J138" t="s" s="4">
        <v>837</v>
      </c>
      <c r="K138" t="s" s="4">
        <v>253</v>
      </c>
      <c r="L138" t="s" s="4">
        <v>838</v>
      </c>
      <c r="M138" t="s" s="4">
        <v>104</v>
      </c>
      <c r="N138" t="s" s="4">
        <v>839</v>
      </c>
      <c r="O138" t="s" s="4">
        <v>92</v>
      </c>
      <c r="P138" t="s" s="4">
        <v>840</v>
      </c>
      <c r="Q138" t="s" s="4">
        <v>92</v>
      </c>
      <c r="R138" t="s" s="4">
        <v>841</v>
      </c>
      <c r="S138" t="s" s="4">
        <v>841</v>
      </c>
      <c r="T138" t="s" s="4">
        <v>841</v>
      </c>
      <c r="U138" t="s" s="4">
        <v>841</v>
      </c>
      <c r="V138" t="s" s="4">
        <v>841</v>
      </c>
      <c r="W138" t="s" s="4">
        <v>841</v>
      </c>
      <c r="X138" t="s" s="4">
        <v>841</v>
      </c>
      <c r="Y138" t="s" s="4">
        <v>841</v>
      </c>
      <c r="Z138" t="s" s="4">
        <v>841</v>
      </c>
      <c r="AA138" t="s" s="4">
        <v>841</v>
      </c>
      <c r="AB138" t="s" s="4">
        <v>841</v>
      </c>
      <c r="AC138" t="s" s="4">
        <v>841</v>
      </c>
      <c r="AD138" t="s" s="4">
        <v>841</v>
      </c>
      <c r="AE138" t="s" s="4">
        <v>86</v>
      </c>
      <c r="AF138" t="s" s="4">
        <v>95</v>
      </c>
      <c r="AG138" t="s" s="4">
        <v>96</v>
      </c>
    </row>
    <row r="139" ht="45.0" customHeight="true">
      <c r="A139" t="s" s="4">
        <v>842</v>
      </c>
      <c r="B139" t="s" s="4">
        <v>80</v>
      </c>
      <c r="C139" t="s" s="4">
        <v>81</v>
      </c>
      <c r="D139" t="s" s="4">
        <v>82</v>
      </c>
      <c r="E139" t="s" s="4">
        <v>83</v>
      </c>
      <c r="F139" t="s" s="4">
        <v>180</v>
      </c>
      <c r="G139" t="s" s="4">
        <v>266</v>
      </c>
      <c r="H139" t="s" s="4">
        <v>266</v>
      </c>
      <c r="I139" t="s" s="4">
        <v>267</v>
      </c>
      <c r="J139" t="s" s="4">
        <v>843</v>
      </c>
      <c r="K139" t="s" s="4">
        <v>844</v>
      </c>
      <c r="L139" t="s" s="4">
        <v>845</v>
      </c>
      <c r="M139" t="s" s="4">
        <v>104</v>
      </c>
      <c r="N139" t="s" s="4">
        <v>185</v>
      </c>
      <c r="O139" t="s" s="4">
        <v>92</v>
      </c>
      <c r="P139" t="s" s="4">
        <v>846</v>
      </c>
      <c r="Q139" t="s" s="4">
        <v>92</v>
      </c>
      <c r="R139" t="s" s="4">
        <v>847</v>
      </c>
      <c r="S139" t="s" s="4">
        <v>847</v>
      </c>
      <c r="T139" t="s" s="4">
        <v>847</v>
      </c>
      <c r="U139" t="s" s="4">
        <v>847</v>
      </c>
      <c r="V139" t="s" s="4">
        <v>847</v>
      </c>
      <c r="W139" t="s" s="4">
        <v>847</v>
      </c>
      <c r="X139" t="s" s="4">
        <v>847</v>
      </c>
      <c r="Y139" t="s" s="4">
        <v>847</v>
      </c>
      <c r="Z139" t="s" s="4">
        <v>847</v>
      </c>
      <c r="AA139" t="s" s="4">
        <v>847</v>
      </c>
      <c r="AB139" t="s" s="4">
        <v>847</v>
      </c>
      <c r="AC139" t="s" s="4">
        <v>847</v>
      </c>
      <c r="AD139" t="s" s="4">
        <v>847</v>
      </c>
      <c r="AE139" t="s" s="4">
        <v>86</v>
      </c>
      <c r="AF139" t="s" s="4">
        <v>95</v>
      </c>
      <c r="AG139" t="s" s="4">
        <v>96</v>
      </c>
    </row>
    <row r="140" ht="45.0" customHeight="true">
      <c r="A140" t="s" s="4">
        <v>848</v>
      </c>
      <c r="B140" t="s" s="4">
        <v>80</v>
      </c>
      <c r="C140" t="s" s="4">
        <v>81</v>
      </c>
      <c r="D140" t="s" s="4">
        <v>82</v>
      </c>
      <c r="E140" t="s" s="4">
        <v>83</v>
      </c>
      <c r="F140" t="s" s="4">
        <v>109</v>
      </c>
      <c r="G140" t="s" s="4">
        <v>110</v>
      </c>
      <c r="H140" t="s" s="4">
        <v>110</v>
      </c>
      <c r="I140" t="s" s="4">
        <v>100</v>
      </c>
      <c r="J140" t="s" s="4">
        <v>849</v>
      </c>
      <c r="K140" t="s" s="4">
        <v>850</v>
      </c>
      <c r="L140" t="s" s="4">
        <v>851</v>
      </c>
      <c r="M140" t="s" s="4">
        <v>90</v>
      </c>
      <c r="N140" t="s" s="4">
        <v>114</v>
      </c>
      <c r="O140" t="s" s="4">
        <v>92</v>
      </c>
      <c r="P140" t="s" s="4">
        <v>852</v>
      </c>
      <c r="Q140" t="s" s="4">
        <v>92</v>
      </c>
      <c r="R140" t="s" s="4">
        <v>853</v>
      </c>
      <c r="S140" t="s" s="4">
        <v>853</v>
      </c>
      <c r="T140" t="s" s="4">
        <v>853</v>
      </c>
      <c r="U140" t="s" s="4">
        <v>853</v>
      </c>
      <c r="V140" t="s" s="4">
        <v>853</v>
      </c>
      <c r="W140" t="s" s="4">
        <v>853</v>
      </c>
      <c r="X140" t="s" s="4">
        <v>853</v>
      </c>
      <c r="Y140" t="s" s="4">
        <v>853</v>
      </c>
      <c r="Z140" t="s" s="4">
        <v>853</v>
      </c>
      <c r="AA140" t="s" s="4">
        <v>853</v>
      </c>
      <c r="AB140" t="s" s="4">
        <v>853</v>
      </c>
      <c r="AC140" t="s" s="4">
        <v>853</v>
      </c>
      <c r="AD140" t="s" s="4">
        <v>853</v>
      </c>
      <c r="AE140" t="s" s="4">
        <v>86</v>
      </c>
      <c r="AF140" t="s" s="4">
        <v>95</v>
      </c>
      <c r="AG140" t="s" s="4">
        <v>96</v>
      </c>
    </row>
    <row r="141" ht="45.0" customHeight="true">
      <c r="A141" t="s" s="4">
        <v>854</v>
      </c>
      <c r="B141" t="s" s="4">
        <v>80</v>
      </c>
      <c r="C141" t="s" s="4">
        <v>81</v>
      </c>
      <c r="D141" t="s" s="4">
        <v>82</v>
      </c>
      <c r="E141" t="s" s="4">
        <v>83</v>
      </c>
      <c r="F141" t="s" s="4">
        <v>118</v>
      </c>
      <c r="G141" t="s" s="4">
        <v>855</v>
      </c>
      <c r="H141" t="s" s="4">
        <v>855</v>
      </c>
      <c r="I141" t="s" s="4">
        <v>120</v>
      </c>
      <c r="J141" t="s" s="4">
        <v>856</v>
      </c>
      <c r="K141" t="s" s="4">
        <v>850</v>
      </c>
      <c r="L141" t="s" s="4">
        <v>788</v>
      </c>
      <c r="M141" t="s" s="4">
        <v>104</v>
      </c>
      <c r="N141" t="s" s="4">
        <v>124</v>
      </c>
      <c r="O141" t="s" s="4">
        <v>92</v>
      </c>
      <c r="P141" t="s" s="4">
        <v>125</v>
      </c>
      <c r="Q141" t="s" s="4">
        <v>92</v>
      </c>
      <c r="R141" t="s" s="4">
        <v>857</v>
      </c>
      <c r="S141" t="s" s="4">
        <v>857</v>
      </c>
      <c r="T141" t="s" s="4">
        <v>857</v>
      </c>
      <c r="U141" t="s" s="4">
        <v>857</v>
      </c>
      <c r="V141" t="s" s="4">
        <v>857</v>
      </c>
      <c r="W141" t="s" s="4">
        <v>857</v>
      </c>
      <c r="X141" t="s" s="4">
        <v>857</v>
      </c>
      <c r="Y141" t="s" s="4">
        <v>857</v>
      </c>
      <c r="Z141" t="s" s="4">
        <v>857</v>
      </c>
      <c r="AA141" t="s" s="4">
        <v>857</v>
      </c>
      <c r="AB141" t="s" s="4">
        <v>857</v>
      </c>
      <c r="AC141" t="s" s="4">
        <v>857</v>
      </c>
      <c r="AD141" t="s" s="4">
        <v>857</v>
      </c>
      <c r="AE141" t="s" s="4">
        <v>86</v>
      </c>
      <c r="AF141" t="s" s="4">
        <v>95</v>
      </c>
      <c r="AG141" t="s" s="4">
        <v>96</v>
      </c>
    </row>
    <row r="142" ht="45.0" customHeight="true">
      <c r="A142" t="s" s="4">
        <v>858</v>
      </c>
      <c r="B142" t="s" s="4">
        <v>80</v>
      </c>
      <c r="C142" t="s" s="4">
        <v>81</v>
      </c>
      <c r="D142" t="s" s="4">
        <v>82</v>
      </c>
      <c r="E142" t="s" s="4">
        <v>83</v>
      </c>
      <c r="F142" t="s" s="4">
        <v>109</v>
      </c>
      <c r="G142" t="s" s="4">
        <v>110</v>
      </c>
      <c r="H142" t="s" s="4">
        <v>110</v>
      </c>
      <c r="I142" t="s" s="4">
        <v>100</v>
      </c>
      <c r="J142" t="s" s="4">
        <v>859</v>
      </c>
      <c r="K142" t="s" s="4">
        <v>103</v>
      </c>
      <c r="L142" t="s" s="4">
        <v>860</v>
      </c>
      <c r="M142" t="s" s="4">
        <v>90</v>
      </c>
      <c r="N142" t="s" s="4">
        <v>114</v>
      </c>
      <c r="O142" t="s" s="4">
        <v>92</v>
      </c>
      <c r="P142" t="s" s="4">
        <v>861</v>
      </c>
      <c r="Q142" t="s" s="4">
        <v>92</v>
      </c>
      <c r="R142" t="s" s="4">
        <v>862</v>
      </c>
      <c r="S142" t="s" s="4">
        <v>862</v>
      </c>
      <c r="T142" t="s" s="4">
        <v>862</v>
      </c>
      <c r="U142" t="s" s="4">
        <v>862</v>
      </c>
      <c r="V142" t="s" s="4">
        <v>862</v>
      </c>
      <c r="W142" t="s" s="4">
        <v>862</v>
      </c>
      <c r="X142" t="s" s="4">
        <v>862</v>
      </c>
      <c r="Y142" t="s" s="4">
        <v>862</v>
      </c>
      <c r="Z142" t="s" s="4">
        <v>862</v>
      </c>
      <c r="AA142" t="s" s="4">
        <v>862</v>
      </c>
      <c r="AB142" t="s" s="4">
        <v>862</v>
      </c>
      <c r="AC142" t="s" s="4">
        <v>862</v>
      </c>
      <c r="AD142" t="s" s="4">
        <v>862</v>
      </c>
      <c r="AE142" t="s" s="4">
        <v>86</v>
      </c>
      <c r="AF142" t="s" s="4">
        <v>95</v>
      </c>
      <c r="AG142" t="s" s="4">
        <v>96</v>
      </c>
    </row>
    <row r="143" ht="45.0" customHeight="true">
      <c r="A143" t="s" s="4">
        <v>863</v>
      </c>
      <c r="B143" t="s" s="4">
        <v>80</v>
      </c>
      <c r="C143" t="s" s="4">
        <v>81</v>
      </c>
      <c r="D143" t="s" s="4">
        <v>82</v>
      </c>
      <c r="E143" t="s" s="4">
        <v>83</v>
      </c>
      <c r="F143" t="s" s="4">
        <v>118</v>
      </c>
      <c r="G143" t="s" s="4">
        <v>119</v>
      </c>
      <c r="H143" t="s" s="4">
        <v>119</v>
      </c>
      <c r="I143" t="s" s="4">
        <v>120</v>
      </c>
      <c r="J143" t="s" s="4">
        <v>864</v>
      </c>
      <c r="K143" t="s" s="4">
        <v>865</v>
      </c>
      <c r="L143" t="s" s="4">
        <v>421</v>
      </c>
      <c r="M143" t="s" s="4">
        <v>104</v>
      </c>
      <c r="N143" t="s" s="4">
        <v>124</v>
      </c>
      <c r="O143" t="s" s="4">
        <v>92</v>
      </c>
      <c r="P143" t="s" s="4">
        <v>125</v>
      </c>
      <c r="Q143" t="s" s="4">
        <v>92</v>
      </c>
      <c r="R143" t="s" s="4">
        <v>866</v>
      </c>
      <c r="S143" t="s" s="4">
        <v>866</v>
      </c>
      <c r="T143" t="s" s="4">
        <v>866</v>
      </c>
      <c r="U143" t="s" s="4">
        <v>866</v>
      </c>
      <c r="V143" t="s" s="4">
        <v>866</v>
      </c>
      <c r="W143" t="s" s="4">
        <v>866</v>
      </c>
      <c r="X143" t="s" s="4">
        <v>866</v>
      </c>
      <c r="Y143" t="s" s="4">
        <v>866</v>
      </c>
      <c r="Z143" t="s" s="4">
        <v>866</v>
      </c>
      <c r="AA143" t="s" s="4">
        <v>866</v>
      </c>
      <c r="AB143" t="s" s="4">
        <v>866</v>
      </c>
      <c r="AC143" t="s" s="4">
        <v>866</v>
      </c>
      <c r="AD143" t="s" s="4">
        <v>866</v>
      </c>
      <c r="AE143" t="s" s="4">
        <v>86</v>
      </c>
      <c r="AF143" t="s" s="4">
        <v>95</v>
      </c>
      <c r="AG143" t="s" s="4">
        <v>96</v>
      </c>
    </row>
    <row r="144" ht="45.0" customHeight="true">
      <c r="A144" t="s" s="4">
        <v>867</v>
      </c>
      <c r="B144" t="s" s="4">
        <v>80</v>
      </c>
      <c r="C144" t="s" s="4">
        <v>81</v>
      </c>
      <c r="D144" t="s" s="4">
        <v>82</v>
      </c>
      <c r="E144" t="s" s="4">
        <v>83</v>
      </c>
      <c r="F144" t="s" s="4">
        <v>118</v>
      </c>
      <c r="G144" t="s" s="4">
        <v>146</v>
      </c>
      <c r="H144" t="s" s="4">
        <v>146</v>
      </c>
      <c r="I144" t="s" s="4">
        <v>120</v>
      </c>
      <c r="J144" t="s" s="4">
        <v>868</v>
      </c>
      <c r="K144" t="s" s="4">
        <v>869</v>
      </c>
      <c r="L144" t="s" s="4">
        <v>163</v>
      </c>
      <c r="M144" t="s" s="4">
        <v>90</v>
      </c>
      <c r="N144" t="s" s="4">
        <v>124</v>
      </c>
      <c r="O144" t="s" s="4">
        <v>92</v>
      </c>
      <c r="P144" t="s" s="4">
        <v>870</v>
      </c>
      <c r="Q144" t="s" s="4">
        <v>92</v>
      </c>
      <c r="R144" t="s" s="4">
        <v>871</v>
      </c>
      <c r="S144" t="s" s="4">
        <v>871</v>
      </c>
      <c r="T144" t="s" s="4">
        <v>871</v>
      </c>
      <c r="U144" t="s" s="4">
        <v>871</v>
      </c>
      <c r="V144" t="s" s="4">
        <v>871</v>
      </c>
      <c r="W144" t="s" s="4">
        <v>871</v>
      </c>
      <c r="X144" t="s" s="4">
        <v>871</v>
      </c>
      <c r="Y144" t="s" s="4">
        <v>871</v>
      </c>
      <c r="Z144" t="s" s="4">
        <v>871</v>
      </c>
      <c r="AA144" t="s" s="4">
        <v>871</v>
      </c>
      <c r="AB144" t="s" s="4">
        <v>871</v>
      </c>
      <c r="AC144" t="s" s="4">
        <v>871</v>
      </c>
      <c r="AD144" t="s" s="4">
        <v>871</v>
      </c>
      <c r="AE144" t="s" s="4">
        <v>86</v>
      </c>
      <c r="AF144" t="s" s="4">
        <v>95</v>
      </c>
      <c r="AG144" t="s" s="4">
        <v>96</v>
      </c>
    </row>
    <row r="145" ht="45.0" customHeight="true">
      <c r="A145" t="s" s="4">
        <v>872</v>
      </c>
      <c r="B145" t="s" s="4">
        <v>80</v>
      </c>
      <c r="C145" t="s" s="4">
        <v>81</v>
      </c>
      <c r="D145" t="s" s="4">
        <v>82</v>
      </c>
      <c r="E145" t="s" s="4">
        <v>83</v>
      </c>
      <c r="F145" t="s" s="4">
        <v>399</v>
      </c>
      <c r="G145" t="s" s="4">
        <v>400</v>
      </c>
      <c r="H145" t="s" s="4">
        <v>400</v>
      </c>
      <c r="I145" t="s" s="4">
        <v>267</v>
      </c>
      <c r="J145" t="s" s="4">
        <v>873</v>
      </c>
      <c r="K145" t="s" s="4">
        <v>874</v>
      </c>
      <c r="L145" t="s" s="4">
        <v>421</v>
      </c>
      <c r="M145" t="s" s="4">
        <v>90</v>
      </c>
      <c r="N145" t="s" s="4">
        <v>402</v>
      </c>
      <c r="O145" t="s" s="4">
        <v>92</v>
      </c>
      <c r="P145" t="s" s="4">
        <v>875</v>
      </c>
      <c r="Q145" t="s" s="4">
        <v>92</v>
      </c>
      <c r="R145" t="s" s="4">
        <v>876</v>
      </c>
      <c r="S145" t="s" s="4">
        <v>876</v>
      </c>
      <c r="T145" t="s" s="4">
        <v>876</v>
      </c>
      <c r="U145" t="s" s="4">
        <v>876</v>
      </c>
      <c r="V145" t="s" s="4">
        <v>876</v>
      </c>
      <c r="W145" t="s" s="4">
        <v>876</v>
      </c>
      <c r="X145" t="s" s="4">
        <v>876</v>
      </c>
      <c r="Y145" t="s" s="4">
        <v>876</v>
      </c>
      <c r="Z145" t="s" s="4">
        <v>876</v>
      </c>
      <c r="AA145" t="s" s="4">
        <v>876</v>
      </c>
      <c r="AB145" t="s" s="4">
        <v>876</v>
      </c>
      <c r="AC145" t="s" s="4">
        <v>876</v>
      </c>
      <c r="AD145" t="s" s="4">
        <v>876</v>
      </c>
      <c r="AE145" t="s" s="4">
        <v>86</v>
      </c>
      <c r="AF145" t="s" s="4">
        <v>95</v>
      </c>
      <c r="AG145" t="s" s="4">
        <v>96</v>
      </c>
    </row>
    <row r="146" ht="45.0" customHeight="true">
      <c r="A146" t="s" s="4">
        <v>877</v>
      </c>
      <c r="B146" t="s" s="4">
        <v>80</v>
      </c>
      <c r="C146" t="s" s="4">
        <v>81</v>
      </c>
      <c r="D146" t="s" s="4">
        <v>82</v>
      </c>
      <c r="E146" t="s" s="4">
        <v>83</v>
      </c>
      <c r="F146" t="s" s="4">
        <v>118</v>
      </c>
      <c r="G146" t="s" s="4">
        <v>119</v>
      </c>
      <c r="H146" t="s" s="4">
        <v>119</v>
      </c>
      <c r="I146" t="s" s="4">
        <v>120</v>
      </c>
      <c r="J146" t="s" s="4">
        <v>878</v>
      </c>
      <c r="K146" t="s" s="4">
        <v>879</v>
      </c>
      <c r="L146" t="s" s="4">
        <v>709</v>
      </c>
      <c r="M146" t="s" s="4">
        <v>104</v>
      </c>
      <c r="N146" t="s" s="4">
        <v>142</v>
      </c>
      <c r="O146" t="s" s="4">
        <v>92</v>
      </c>
      <c r="P146" t="s" s="4">
        <v>880</v>
      </c>
      <c r="Q146" t="s" s="4">
        <v>92</v>
      </c>
      <c r="R146" t="s" s="4">
        <v>881</v>
      </c>
      <c r="S146" t="s" s="4">
        <v>881</v>
      </c>
      <c r="T146" t="s" s="4">
        <v>881</v>
      </c>
      <c r="U146" t="s" s="4">
        <v>881</v>
      </c>
      <c r="V146" t="s" s="4">
        <v>881</v>
      </c>
      <c r="W146" t="s" s="4">
        <v>881</v>
      </c>
      <c r="X146" t="s" s="4">
        <v>881</v>
      </c>
      <c r="Y146" t="s" s="4">
        <v>881</v>
      </c>
      <c r="Z146" t="s" s="4">
        <v>881</v>
      </c>
      <c r="AA146" t="s" s="4">
        <v>881</v>
      </c>
      <c r="AB146" t="s" s="4">
        <v>881</v>
      </c>
      <c r="AC146" t="s" s="4">
        <v>881</v>
      </c>
      <c r="AD146" t="s" s="4">
        <v>881</v>
      </c>
      <c r="AE146" t="s" s="4">
        <v>86</v>
      </c>
      <c r="AF146" t="s" s="4">
        <v>95</v>
      </c>
      <c r="AG146" t="s" s="4">
        <v>96</v>
      </c>
    </row>
    <row r="147" ht="45.0" customHeight="true">
      <c r="A147" t="s" s="4">
        <v>882</v>
      </c>
      <c r="B147" t="s" s="4">
        <v>80</v>
      </c>
      <c r="C147" t="s" s="4">
        <v>81</v>
      </c>
      <c r="D147" t="s" s="4">
        <v>82</v>
      </c>
      <c r="E147" t="s" s="4">
        <v>83</v>
      </c>
      <c r="F147" t="s" s="4">
        <v>300</v>
      </c>
      <c r="G147" t="s" s="4">
        <v>301</v>
      </c>
      <c r="H147" t="s" s="4">
        <v>883</v>
      </c>
      <c r="I147" t="s" s="4">
        <v>242</v>
      </c>
      <c r="J147" t="s" s="4">
        <v>884</v>
      </c>
      <c r="K147" t="s" s="4">
        <v>360</v>
      </c>
      <c r="L147" t="s" s="4">
        <v>885</v>
      </c>
      <c r="M147" t="s" s="4">
        <v>90</v>
      </c>
      <c r="N147" t="s" s="4">
        <v>886</v>
      </c>
      <c r="O147" t="s" s="4">
        <v>92</v>
      </c>
      <c r="P147" t="s" s="4">
        <v>887</v>
      </c>
      <c r="Q147" t="s" s="4">
        <v>92</v>
      </c>
      <c r="R147" t="s" s="4">
        <v>888</v>
      </c>
      <c r="S147" t="s" s="4">
        <v>888</v>
      </c>
      <c r="T147" t="s" s="4">
        <v>888</v>
      </c>
      <c r="U147" t="s" s="4">
        <v>888</v>
      </c>
      <c r="V147" t="s" s="4">
        <v>888</v>
      </c>
      <c r="W147" t="s" s="4">
        <v>888</v>
      </c>
      <c r="X147" t="s" s="4">
        <v>888</v>
      </c>
      <c r="Y147" t="s" s="4">
        <v>888</v>
      </c>
      <c r="Z147" t="s" s="4">
        <v>888</v>
      </c>
      <c r="AA147" t="s" s="4">
        <v>888</v>
      </c>
      <c r="AB147" t="s" s="4">
        <v>888</v>
      </c>
      <c r="AC147" t="s" s="4">
        <v>888</v>
      </c>
      <c r="AD147" t="s" s="4">
        <v>888</v>
      </c>
      <c r="AE147" t="s" s="4">
        <v>86</v>
      </c>
      <c r="AF147" t="s" s="4">
        <v>95</v>
      </c>
      <c r="AG147" t="s" s="4">
        <v>96</v>
      </c>
    </row>
    <row r="148" ht="45.0" customHeight="true">
      <c r="A148" t="s" s="4">
        <v>889</v>
      </c>
      <c r="B148" t="s" s="4">
        <v>80</v>
      </c>
      <c r="C148" t="s" s="4">
        <v>81</v>
      </c>
      <c r="D148" t="s" s="4">
        <v>82</v>
      </c>
      <c r="E148" t="s" s="4">
        <v>834</v>
      </c>
      <c r="F148" t="s" s="4">
        <v>890</v>
      </c>
      <c r="G148" t="s" s="4">
        <v>891</v>
      </c>
      <c r="H148" t="s" s="4">
        <v>891</v>
      </c>
      <c r="I148" t="s" s="4">
        <v>892</v>
      </c>
      <c r="J148" t="s" s="4">
        <v>893</v>
      </c>
      <c r="K148" t="s" s="4">
        <v>220</v>
      </c>
      <c r="L148" t="s" s="4">
        <v>717</v>
      </c>
      <c r="M148" t="s" s="4">
        <v>90</v>
      </c>
      <c r="N148" t="s" s="4">
        <v>894</v>
      </c>
      <c r="O148" t="s" s="4">
        <v>92</v>
      </c>
      <c r="P148" t="s" s="4">
        <v>895</v>
      </c>
      <c r="Q148" t="s" s="4">
        <v>92</v>
      </c>
      <c r="R148" t="s" s="4">
        <v>896</v>
      </c>
      <c r="S148" t="s" s="4">
        <v>896</v>
      </c>
      <c r="T148" t="s" s="4">
        <v>896</v>
      </c>
      <c r="U148" t="s" s="4">
        <v>896</v>
      </c>
      <c r="V148" t="s" s="4">
        <v>896</v>
      </c>
      <c r="W148" t="s" s="4">
        <v>896</v>
      </c>
      <c r="X148" t="s" s="4">
        <v>896</v>
      </c>
      <c r="Y148" t="s" s="4">
        <v>896</v>
      </c>
      <c r="Z148" t="s" s="4">
        <v>896</v>
      </c>
      <c r="AA148" t="s" s="4">
        <v>896</v>
      </c>
      <c r="AB148" t="s" s="4">
        <v>896</v>
      </c>
      <c r="AC148" t="s" s="4">
        <v>896</v>
      </c>
      <c r="AD148" t="s" s="4">
        <v>896</v>
      </c>
      <c r="AE148" t="s" s="4">
        <v>86</v>
      </c>
      <c r="AF148" t="s" s="4">
        <v>95</v>
      </c>
      <c r="AG148" t="s" s="4">
        <v>96</v>
      </c>
    </row>
    <row r="149" ht="45.0" customHeight="true">
      <c r="A149" t="s" s="4">
        <v>897</v>
      </c>
      <c r="B149" t="s" s="4">
        <v>80</v>
      </c>
      <c r="C149" t="s" s="4">
        <v>81</v>
      </c>
      <c r="D149" t="s" s="4">
        <v>82</v>
      </c>
      <c r="E149" t="s" s="4">
        <v>834</v>
      </c>
      <c r="F149" t="s" s="4">
        <v>118</v>
      </c>
      <c r="G149" t="s" s="4">
        <v>898</v>
      </c>
      <c r="H149" t="s" s="4">
        <v>898</v>
      </c>
      <c r="I149" t="s" s="4">
        <v>899</v>
      </c>
      <c r="J149" t="s" s="4">
        <v>900</v>
      </c>
      <c r="K149" t="s" s="4">
        <v>421</v>
      </c>
      <c r="L149" t="s" s="4">
        <v>901</v>
      </c>
      <c r="M149" t="s" s="4">
        <v>90</v>
      </c>
      <c r="N149" t="s" s="4">
        <v>902</v>
      </c>
      <c r="O149" t="s" s="4">
        <v>92</v>
      </c>
      <c r="P149" t="s" s="4">
        <v>903</v>
      </c>
      <c r="Q149" t="s" s="4">
        <v>92</v>
      </c>
      <c r="R149" t="s" s="4">
        <v>904</v>
      </c>
      <c r="S149" t="s" s="4">
        <v>904</v>
      </c>
      <c r="T149" t="s" s="4">
        <v>904</v>
      </c>
      <c r="U149" t="s" s="4">
        <v>904</v>
      </c>
      <c r="V149" t="s" s="4">
        <v>904</v>
      </c>
      <c r="W149" t="s" s="4">
        <v>904</v>
      </c>
      <c r="X149" t="s" s="4">
        <v>904</v>
      </c>
      <c r="Y149" t="s" s="4">
        <v>904</v>
      </c>
      <c r="Z149" t="s" s="4">
        <v>904</v>
      </c>
      <c r="AA149" t="s" s="4">
        <v>904</v>
      </c>
      <c r="AB149" t="s" s="4">
        <v>904</v>
      </c>
      <c r="AC149" t="s" s="4">
        <v>904</v>
      </c>
      <c r="AD149" t="s" s="4">
        <v>904</v>
      </c>
      <c r="AE149" t="s" s="4">
        <v>86</v>
      </c>
      <c r="AF149" t="s" s="4">
        <v>95</v>
      </c>
      <c r="AG149" t="s" s="4">
        <v>96</v>
      </c>
    </row>
    <row r="150" ht="45.0" customHeight="true">
      <c r="A150" t="s" s="4">
        <v>905</v>
      </c>
      <c r="B150" t="s" s="4">
        <v>80</v>
      </c>
      <c r="C150" t="s" s="4">
        <v>81</v>
      </c>
      <c r="D150" t="s" s="4">
        <v>82</v>
      </c>
      <c r="E150" t="s" s="4">
        <v>834</v>
      </c>
      <c r="F150" t="s" s="4">
        <v>906</v>
      </c>
      <c r="G150" t="s" s="4">
        <v>907</v>
      </c>
      <c r="H150" t="s" s="4">
        <v>907</v>
      </c>
      <c r="I150" t="s" s="4">
        <v>475</v>
      </c>
      <c r="J150" t="s" s="4">
        <v>908</v>
      </c>
      <c r="K150" t="s" s="4">
        <v>123</v>
      </c>
      <c r="L150" t="s" s="4">
        <v>909</v>
      </c>
      <c r="M150" t="s" s="4">
        <v>90</v>
      </c>
      <c r="N150" t="s" s="4">
        <v>910</v>
      </c>
      <c r="O150" t="s" s="4">
        <v>92</v>
      </c>
      <c r="P150" t="s" s="4">
        <v>911</v>
      </c>
      <c r="Q150" t="s" s="4">
        <v>92</v>
      </c>
      <c r="R150" t="s" s="4">
        <v>912</v>
      </c>
      <c r="S150" t="s" s="4">
        <v>912</v>
      </c>
      <c r="T150" t="s" s="4">
        <v>912</v>
      </c>
      <c r="U150" t="s" s="4">
        <v>912</v>
      </c>
      <c r="V150" t="s" s="4">
        <v>912</v>
      </c>
      <c r="W150" t="s" s="4">
        <v>912</v>
      </c>
      <c r="X150" t="s" s="4">
        <v>912</v>
      </c>
      <c r="Y150" t="s" s="4">
        <v>912</v>
      </c>
      <c r="Z150" t="s" s="4">
        <v>912</v>
      </c>
      <c r="AA150" t="s" s="4">
        <v>912</v>
      </c>
      <c r="AB150" t="s" s="4">
        <v>912</v>
      </c>
      <c r="AC150" t="s" s="4">
        <v>912</v>
      </c>
      <c r="AD150" t="s" s="4">
        <v>912</v>
      </c>
      <c r="AE150" t="s" s="4">
        <v>86</v>
      </c>
      <c r="AF150" t="s" s="4">
        <v>95</v>
      </c>
      <c r="AG150" t="s" s="4">
        <v>96</v>
      </c>
    </row>
    <row r="151" ht="45.0" customHeight="true">
      <c r="A151" t="s" s="4">
        <v>913</v>
      </c>
      <c r="B151" t="s" s="4">
        <v>80</v>
      </c>
      <c r="C151" t="s" s="4">
        <v>81</v>
      </c>
      <c r="D151" t="s" s="4">
        <v>82</v>
      </c>
      <c r="E151" t="s" s="4">
        <v>834</v>
      </c>
      <c r="F151" t="s" s="4">
        <v>906</v>
      </c>
      <c r="G151" t="s" s="4">
        <v>914</v>
      </c>
      <c r="H151" t="s" s="4">
        <v>914</v>
      </c>
      <c r="I151" t="s" s="4">
        <v>86</v>
      </c>
      <c r="J151" t="s" s="4">
        <v>915</v>
      </c>
      <c r="K151" t="s" s="4">
        <v>879</v>
      </c>
      <c r="L151" t="s" s="4">
        <v>916</v>
      </c>
      <c r="M151" t="s" s="4">
        <v>90</v>
      </c>
      <c r="N151" t="s" s="4">
        <v>917</v>
      </c>
      <c r="O151" t="s" s="4">
        <v>92</v>
      </c>
      <c r="P151" t="s" s="4">
        <v>918</v>
      </c>
      <c r="Q151" t="s" s="4">
        <v>92</v>
      </c>
      <c r="R151" t="s" s="4">
        <v>919</v>
      </c>
      <c r="S151" t="s" s="4">
        <v>919</v>
      </c>
      <c r="T151" t="s" s="4">
        <v>919</v>
      </c>
      <c r="U151" t="s" s="4">
        <v>919</v>
      </c>
      <c r="V151" t="s" s="4">
        <v>919</v>
      </c>
      <c r="W151" t="s" s="4">
        <v>919</v>
      </c>
      <c r="X151" t="s" s="4">
        <v>919</v>
      </c>
      <c r="Y151" t="s" s="4">
        <v>919</v>
      </c>
      <c r="Z151" t="s" s="4">
        <v>919</v>
      </c>
      <c r="AA151" t="s" s="4">
        <v>919</v>
      </c>
      <c r="AB151" t="s" s="4">
        <v>919</v>
      </c>
      <c r="AC151" t="s" s="4">
        <v>919</v>
      </c>
      <c r="AD151" t="s" s="4">
        <v>919</v>
      </c>
      <c r="AE151" t="s" s="4">
        <v>86</v>
      </c>
      <c r="AF151" t="s" s="4">
        <v>95</v>
      </c>
      <c r="AG151" t="s" s="4">
        <v>96</v>
      </c>
    </row>
    <row r="152" ht="45.0" customHeight="true">
      <c r="A152" t="s" s="4">
        <v>920</v>
      </c>
      <c r="B152" t="s" s="4">
        <v>80</v>
      </c>
      <c r="C152" t="s" s="4">
        <v>81</v>
      </c>
      <c r="D152" t="s" s="4">
        <v>82</v>
      </c>
      <c r="E152" t="s" s="4">
        <v>834</v>
      </c>
      <c r="F152" t="s" s="4">
        <v>921</v>
      </c>
      <c r="G152" t="s" s="4">
        <v>922</v>
      </c>
      <c r="H152" t="s" s="4">
        <v>922</v>
      </c>
      <c r="I152" t="s" s="4">
        <v>520</v>
      </c>
      <c r="J152" t="s" s="4">
        <v>923</v>
      </c>
      <c r="K152" t="s" s="4">
        <v>477</v>
      </c>
      <c r="L152" t="s" s="4">
        <v>924</v>
      </c>
      <c r="M152" t="s" s="4">
        <v>90</v>
      </c>
      <c r="N152" t="s" s="4">
        <v>925</v>
      </c>
      <c r="O152" t="s" s="4">
        <v>92</v>
      </c>
      <c r="P152" t="s" s="4">
        <v>926</v>
      </c>
      <c r="Q152" t="s" s="4">
        <v>92</v>
      </c>
      <c r="R152" t="s" s="4">
        <v>927</v>
      </c>
      <c r="S152" t="s" s="4">
        <v>927</v>
      </c>
      <c r="T152" t="s" s="4">
        <v>927</v>
      </c>
      <c r="U152" t="s" s="4">
        <v>927</v>
      </c>
      <c r="V152" t="s" s="4">
        <v>927</v>
      </c>
      <c r="W152" t="s" s="4">
        <v>927</v>
      </c>
      <c r="X152" t="s" s="4">
        <v>927</v>
      </c>
      <c r="Y152" t="s" s="4">
        <v>927</v>
      </c>
      <c r="Z152" t="s" s="4">
        <v>927</v>
      </c>
      <c r="AA152" t="s" s="4">
        <v>927</v>
      </c>
      <c r="AB152" t="s" s="4">
        <v>927</v>
      </c>
      <c r="AC152" t="s" s="4">
        <v>927</v>
      </c>
      <c r="AD152" t="s" s="4">
        <v>927</v>
      </c>
      <c r="AE152" t="s" s="4">
        <v>86</v>
      </c>
      <c r="AF152" t="s" s="4">
        <v>95</v>
      </c>
      <c r="AG152" t="s" s="4">
        <v>96</v>
      </c>
    </row>
    <row r="153" ht="45.0" customHeight="true">
      <c r="A153" t="s" s="4">
        <v>928</v>
      </c>
      <c r="B153" t="s" s="4">
        <v>80</v>
      </c>
      <c r="C153" t="s" s="4">
        <v>81</v>
      </c>
      <c r="D153" t="s" s="4">
        <v>82</v>
      </c>
      <c r="E153" t="s" s="4">
        <v>83</v>
      </c>
      <c r="F153" t="s" s="4">
        <v>566</v>
      </c>
      <c r="G153" t="s" s="4">
        <v>929</v>
      </c>
      <c r="H153" t="s" s="4">
        <v>929</v>
      </c>
      <c r="I153" t="s" s="4">
        <v>120</v>
      </c>
      <c r="J153" t="s" s="4">
        <v>930</v>
      </c>
      <c r="K153" t="s" s="4">
        <v>931</v>
      </c>
      <c r="L153" t="s" s="4">
        <v>932</v>
      </c>
      <c r="M153" t="s" s="4">
        <v>104</v>
      </c>
      <c r="N153" t="s" s="4">
        <v>933</v>
      </c>
      <c r="O153" t="s" s="4">
        <v>92</v>
      </c>
      <c r="P153" t="s" s="4">
        <v>934</v>
      </c>
      <c r="Q153" t="s" s="4">
        <v>92</v>
      </c>
      <c r="R153" t="s" s="4">
        <v>935</v>
      </c>
      <c r="S153" t="s" s="4">
        <v>935</v>
      </c>
      <c r="T153" t="s" s="4">
        <v>935</v>
      </c>
      <c r="U153" t="s" s="4">
        <v>935</v>
      </c>
      <c r="V153" t="s" s="4">
        <v>935</v>
      </c>
      <c r="W153" t="s" s="4">
        <v>935</v>
      </c>
      <c r="X153" t="s" s="4">
        <v>935</v>
      </c>
      <c r="Y153" t="s" s="4">
        <v>935</v>
      </c>
      <c r="Z153" t="s" s="4">
        <v>935</v>
      </c>
      <c r="AA153" t="s" s="4">
        <v>935</v>
      </c>
      <c r="AB153" t="s" s="4">
        <v>935</v>
      </c>
      <c r="AC153" t="s" s="4">
        <v>935</v>
      </c>
      <c r="AD153" t="s" s="4">
        <v>935</v>
      </c>
      <c r="AE153" t="s" s="4">
        <v>86</v>
      </c>
      <c r="AF153" t="s" s="4">
        <v>95</v>
      </c>
      <c r="AG153" t="s" s="4">
        <v>96</v>
      </c>
    </row>
    <row r="154" ht="45.0" customHeight="true">
      <c r="A154" t="s" s="4">
        <v>936</v>
      </c>
      <c r="B154" t="s" s="4">
        <v>80</v>
      </c>
      <c r="C154" t="s" s="4">
        <v>81</v>
      </c>
      <c r="D154" t="s" s="4">
        <v>82</v>
      </c>
      <c r="E154" t="s" s="4">
        <v>83</v>
      </c>
      <c r="F154" t="s" s="4">
        <v>937</v>
      </c>
      <c r="G154" t="s" s="4">
        <v>267</v>
      </c>
      <c r="H154" t="s" s="4">
        <v>267</v>
      </c>
      <c r="I154" t="s" s="4">
        <v>267</v>
      </c>
      <c r="J154" t="s" s="4">
        <v>938</v>
      </c>
      <c r="K154" t="s" s="4">
        <v>939</v>
      </c>
      <c r="L154" t="s" s="4">
        <v>628</v>
      </c>
      <c r="M154" t="s" s="4">
        <v>104</v>
      </c>
      <c r="N154" t="s" s="4">
        <v>622</v>
      </c>
      <c r="O154" t="s" s="4">
        <v>92</v>
      </c>
      <c r="P154" t="s" s="4">
        <v>940</v>
      </c>
      <c r="Q154" t="s" s="4">
        <v>92</v>
      </c>
      <c r="R154" t="s" s="4">
        <v>941</v>
      </c>
      <c r="S154" t="s" s="4">
        <v>941</v>
      </c>
      <c r="T154" t="s" s="4">
        <v>941</v>
      </c>
      <c r="U154" t="s" s="4">
        <v>941</v>
      </c>
      <c r="V154" t="s" s="4">
        <v>941</v>
      </c>
      <c r="W154" t="s" s="4">
        <v>941</v>
      </c>
      <c r="X154" t="s" s="4">
        <v>941</v>
      </c>
      <c r="Y154" t="s" s="4">
        <v>941</v>
      </c>
      <c r="Z154" t="s" s="4">
        <v>941</v>
      </c>
      <c r="AA154" t="s" s="4">
        <v>941</v>
      </c>
      <c r="AB154" t="s" s="4">
        <v>941</v>
      </c>
      <c r="AC154" t="s" s="4">
        <v>941</v>
      </c>
      <c r="AD154" t="s" s="4">
        <v>941</v>
      </c>
      <c r="AE154" t="s" s="4">
        <v>86</v>
      </c>
      <c r="AF154" t="s" s="4">
        <v>95</v>
      </c>
      <c r="AG154" t="s" s="4">
        <v>96</v>
      </c>
    </row>
    <row r="155" ht="45.0" customHeight="true">
      <c r="A155" t="s" s="4">
        <v>942</v>
      </c>
      <c r="B155" t="s" s="4">
        <v>80</v>
      </c>
      <c r="C155" t="s" s="4">
        <v>81</v>
      </c>
      <c r="D155" t="s" s="4">
        <v>82</v>
      </c>
      <c r="E155" t="s" s="4">
        <v>83</v>
      </c>
      <c r="F155" t="s" s="4">
        <v>109</v>
      </c>
      <c r="G155" t="s" s="4">
        <v>357</v>
      </c>
      <c r="H155" t="s" s="4">
        <v>357</v>
      </c>
      <c r="I155" t="s" s="4">
        <v>100</v>
      </c>
      <c r="J155" t="s" s="4">
        <v>943</v>
      </c>
      <c r="K155" t="s" s="4">
        <v>939</v>
      </c>
      <c r="L155" t="s" s="4">
        <v>522</v>
      </c>
      <c r="M155" t="s" s="4">
        <v>104</v>
      </c>
      <c r="N155" t="s" s="4">
        <v>114</v>
      </c>
      <c r="O155" t="s" s="4">
        <v>92</v>
      </c>
      <c r="P155" t="s" s="4">
        <v>944</v>
      </c>
      <c r="Q155" t="s" s="4">
        <v>92</v>
      </c>
      <c r="R155" t="s" s="4">
        <v>945</v>
      </c>
      <c r="S155" t="s" s="4">
        <v>945</v>
      </c>
      <c r="T155" t="s" s="4">
        <v>945</v>
      </c>
      <c r="U155" t="s" s="4">
        <v>945</v>
      </c>
      <c r="V155" t="s" s="4">
        <v>945</v>
      </c>
      <c r="W155" t="s" s="4">
        <v>945</v>
      </c>
      <c r="X155" t="s" s="4">
        <v>945</v>
      </c>
      <c r="Y155" t="s" s="4">
        <v>945</v>
      </c>
      <c r="Z155" t="s" s="4">
        <v>945</v>
      </c>
      <c r="AA155" t="s" s="4">
        <v>945</v>
      </c>
      <c r="AB155" t="s" s="4">
        <v>945</v>
      </c>
      <c r="AC155" t="s" s="4">
        <v>945</v>
      </c>
      <c r="AD155" t="s" s="4">
        <v>945</v>
      </c>
      <c r="AE155" t="s" s="4">
        <v>86</v>
      </c>
      <c r="AF155" t="s" s="4">
        <v>95</v>
      </c>
      <c r="AG155" t="s" s="4">
        <v>96</v>
      </c>
    </row>
    <row r="156" ht="45.0" customHeight="true">
      <c r="A156" t="s" s="4">
        <v>946</v>
      </c>
      <c r="B156" t="s" s="4">
        <v>80</v>
      </c>
      <c r="C156" t="s" s="4">
        <v>81</v>
      </c>
      <c r="D156" t="s" s="4">
        <v>82</v>
      </c>
      <c r="E156" t="s" s="4">
        <v>83</v>
      </c>
      <c r="F156" t="s" s="4">
        <v>118</v>
      </c>
      <c r="G156" t="s" s="4">
        <v>614</v>
      </c>
      <c r="H156" t="s" s="4">
        <v>614</v>
      </c>
      <c r="I156" t="s" s="4">
        <v>120</v>
      </c>
      <c r="J156" t="s" s="4">
        <v>947</v>
      </c>
      <c r="K156" t="s" s="4">
        <v>948</v>
      </c>
      <c r="L156" t="s" s="4">
        <v>949</v>
      </c>
      <c r="M156" t="s" s="4">
        <v>90</v>
      </c>
      <c r="N156" t="s" s="4">
        <v>124</v>
      </c>
      <c r="O156" t="s" s="4">
        <v>92</v>
      </c>
      <c r="P156" t="s" s="4">
        <v>125</v>
      </c>
      <c r="Q156" t="s" s="4">
        <v>92</v>
      </c>
      <c r="R156" t="s" s="4">
        <v>950</v>
      </c>
      <c r="S156" t="s" s="4">
        <v>950</v>
      </c>
      <c r="T156" t="s" s="4">
        <v>950</v>
      </c>
      <c r="U156" t="s" s="4">
        <v>950</v>
      </c>
      <c r="V156" t="s" s="4">
        <v>950</v>
      </c>
      <c r="W156" t="s" s="4">
        <v>950</v>
      </c>
      <c r="X156" t="s" s="4">
        <v>950</v>
      </c>
      <c r="Y156" t="s" s="4">
        <v>950</v>
      </c>
      <c r="Z156" t="s" s="4">
        <v>950</v>
      </c>
      <c r="AA156" t="s" s="4">
        <v>950</v>
      </c>
      <c r="AB156" t="s" s="4">
        <v>950</v>
      </c>
      <c r="AC156" t="s" s="4">
        <v>950</v>
      </c>
      <c r="AD156" t="s" s="4">
        <v>950</v>
      </c>
      <c r="AE156" t="s" s="4">
        <v>86</v>
      </c>
      <c r="AF156" t="s" s="4">
        <v>95</v>
      </c>
      <c r="AG156" t="s" s="4">
        <v>96</v>
      </c>
    </row>
    <row r="157" ht="45.0" customHeight="true">
      <c r="A157" t="s" s="4">
        <v>951</v>
      </c>
      <c r="B157" t="s" s="4">
        <v>80</v>
      </c>
      <c r="C157" t="s" s="4">
        <v>81</v>
      </c>
      <c r="D157" t="s" s="4">
        <v>82</v>
      </c>
      <c r="E157" t="s" s="4">
        <v>83</v>
      </c>
      <c r="F157" t="s" s="4">
        <v>347</v>
      </c>
      <c r="G157" t="s" s="4">
        <v>580</v>
      </c>
      <c r="H157" t="s" s="4">
        <v>580</v>
      </c>
      <c r="I157" t="s" s="4">
        <v>475</v>
      </c>
      <c r="J157" t="s" s="4">
        <v>769</v>
      </c>
      <c r="K157" t="s" s="4">
        <v>235</v>
      </c>
      <c r="L157" t="s" s="4">
        <v>497</v>
      </c>
      <c r="M157" t="s" s="4">
        <v>90</v>
      </c>
      <c r="N157" t="s" s="4">
        <v>353</v>
      </c>
      <c r="O157" t="s" s="4">
        <v>92</v>
      </c>
      <c r="P157" t="s" s="4">
        <v>952</v>
      </c>
      <c r="Q157" t="s" s="4">
        <v>92</v>
      </c>
      <c r="R157" t="s" s="4">
        <v>953</v>
      </c>
      <c r="S157" t="s" s="4">
        <v>953</v>
      </c>
      <c r="T157" t="s" s="4">
        <v>953</v>
      </c>
      <c r="U157" t="s" s="4">
        <v>953</v>
      </c>
      <c r="V157" t="s" s="4">
        <v>953</v>
      </c>
      <c r="W157" t="s" s="4">
        <v>953</v>
      </c>
      <c r="X157" t="s" s="4">
        <v>953</v>
      </c>
      <c r="Y157" t="s" s="4">
        <v>953</v>
      </c>
      <c r="Z157" t="s" s="4">
        <v>953</v>
      </c>
      <c r="AA157" t="s" s="4">
        <v>953</v>
      </c>
      <c r="AB157" t="s" s="4">
        <v>953</v>
      </c>
      <c r="AC157" t="s" s="4">
        <v>953</v>
      </c>
      <c r="AD157" t="s" s="4">
        <v>953</v>
      </c>
      <c r="AE157" t="s" s="4">
        <v>86</v>
      </c>
      <c r="AF157" t="s" s="4">
        <v>95</v>
      </c>
      <c r="AG157" t="s" s="4">
        <v>96</v>
      </c>
    </row>
    <row r="158" ht="45.0" customHeight="true">
      <c r="A158" t="s" s="4">
        <v>954</v>
      </c>
      <c r="B158" t="s" s="4">
        <v>80</v>
      </c>
      <c r="C158" t="s" s="4">
        <v>81</v>
      </c>
      <c r="D158" t="s" s="4">
        <v>82</v>
      </c>
      <c r="E158" t="s" s="4">
        <v>834</v>
      </c>
      <c r="F158" t="s" s="4">
        <v>109</v>
      </c>
      <c r="G158" t="s" s="4">
        <v>955</v>
      </c>
      <c r="H158" t="s" s="4">
        <v>955</v>
      </c>
      <c r="I158" t="s" s="4">
        <v>956</v>
      </c>
      <c r="J158" t="s" s="4">
        <v>957</v>
      </c>
      <c r="K158" t="s" s="4">
        <v>547</v>
      </c>
      <c r="L158" t="s" s="4">
        <v>190</v>
      </c>
      <c r="M158" t="s" s="4">
        <v>90</v>
      </c>
      <c r="N158" t="s" s="4">
        <v>958</v>
      </c>
      <c r="O158" t="s" s="4">
        <v>92</v>
      </c>
      <c r="P158" t="s" s="4">
        <v>959</v>
      </c>
      <c r="Q158" t="s" s="4">
        <v>92</v>
      </c>
      <c r="R158" t="s" s="4">
        <v>960</v>
      </c>
      <c r="S158" t="s" s="4">
        <v>960</v>
      </c>
      <c r="T158" t="s" s="4">
        <v>960</v>
      </c>
      <c r="U158" t="s" s="4">
        <v>960</v>
      </c>
      <c r="V158" t="s" s="4">
        <v>960</v>
      </c>
      <c r="W158" t="s" s="4">
        <v>960</v>
      </c>
      <c r="X158" t="s" s="4">
        <v>960</v>
      </c>
      <c r="Y158" t="s" s="4">
        <v>960</v>
      </c>
      <c r="Z158" t="s" s="4">
        <v>960</v>
      </c>
      <c r="AA158" t="s" s="4">
        <v>960</v>
      </c>
      <c r="AB158" t="s" s="4">
        <v>960</v>
      </c>
      <c r="AC158" t="s" s="4">
        <v>960</v>
      </c>
      <c r="AD158" t="s" s="4">
        <v>960</v>
      </c>
      <c r="AE158" t="s" s="4">
        <v>86</v>
      </c>
      <c r="AF158" t="s" s="4">
        <v>95</v>
      </c>
      <c r="AG158" t="s" s="4">
        <v>96</v>
      </c>
    </row>
    <row r="159" ht="45.0" customHeight="true">
      <c r="A159" t="s" s="4">
        <v>961</v>
      </c>
      <c r="B159" t="s" s="4">
        <v>80</v>
      </c>
      <c r="C159" t="s" s="4">
        <v>81</v>
      </c>
      <c r="D159" t="s" s="4">
        <v>82</v>
      </c>
      <c r="E159" t="s" s="4">
        <v>834</v>
      </c>
      <c r="F159" t="s" s="4">
        <v>962</v>
      </c>
      <c r="G159" t="s" s="4">
        <v>963</v>
      </c>
      <c r="H159" t="s" s="4">
        <v>963</v>
      </c>
      <c r="I159" t="s" s="4">
        <v>160</v>
      </c>
      <c r="J159" t="s" s="4">
        <v>964</v>
      </c>
      <c r="K159" t="s" s="4">
        <v>965</v>
      </c>
      <c r="L159" t="s" s="4">
        <v>140</v>
      </c>
      <c r="M159" t="s" s="4">
        <v>104</v>
      </c>
      <c r="N159" t="s" s="4">
        <v>966</v>
      </c>
      <c r="O159" t="s" s="4">
        <v>92</v>
      </c>
      <c r="P159" t="s" s="4">
        <v>967</v>
      </c>
      <c r="Q159" t="s" s="4">
        <v>92</v>
      </c>
      <c r="R159" t="s" s="4">
        <v>968</v>
      </c>
      <c r="S159" t="s" s="4">
        <v>968</v>
      </c>
      <c r="T159" t="s" s="4">
        <v>968</v>
      </c>
      <c r="U159" t="s" s="4">
        <v>968</v>
      </c>
      <c r="V159" t="s" s="4">
        <v>968</v>
      </c>
      <c r="W159" t="s" s="4">
        <v>968</v>
      </c>
      <c r="X159" t="s" s="4">
        <v>968</v>
      </c>
      <c r="Y159" t="s" s="4">
        <v>968</v>
      </c>
      <c r="Z159" t="s" s="4">
        <v>968</v>
      </c>
      <c r="AA159" t="s" s="4">
        <v>968</v>
      </c>
      <c r="AB159" t="s" s="4">
        <v>968</v>
      </c>
      <c r="AC159" t="s" s="4">
        <v>968</v>
      </c>
      <c r="AD159" t="s" s="4">
        <v>968</v>
      </c>
      <c r="AE159" t="s" s="4">
        <v>86</v>
      </c>
      <c r="AF159" t="s" s="4">
        <v>95</v>
      </c>
      <c r="AG159" t="s" s="4">
        <v>96</v>
      </c>
    </row>
    <row r="160" ht="45.0" customHeight="true">
      <c r="A160" t="s" s="4">
        <v>969</v>
      </c>
      <c r="B160" t="s" s="4">
        <v>80</v>
      </c>
      <c r="C160" t="s" s="4">
        <v>81</v>
      </c>
      <c r="D160" t="s" s="4">
        <v>82</v>
      </c>
      <c r="E160" t="s" s="4">
        <v>834</v>
      </c>
      <c r="F160" t="s" s="4">
        <v>970</v>
      </c>
      <c r="G160" t="s" s="4">
        <v>971</v>
      </c>
      <c r="H160" t="s" s="4">
        <v>971</v>
      </c>
      <c r="I160" t="s" s="4">
        <v>972</v>
      </c>
      <c r="J160" t="s" s="4">
        <v>556</v>
      </c>
      <c r="K160" t="s" s="4">
        <v>973</v>
      </c>
      <c r="L160" t="s" s="4">
        <v>974</v>
      </c>
      <c r="M160" t="s" s="4">
        <v>90</v>
      </c>
      <c r="N160" t="s" s="4">
        <v>975</v>
      </c>
      <c r="O160" t="s" s="4">
        <v>92</v>
      </c>
      <c r="P160" t="s" s="4">
        <v>976</v>
      </c>
      <c r="Q160" t="s" s="4">
        <v>92</v>
      </c>
      <c r="R160" t="s" s="4">
        <v>977</v>
      </c>
      <c r="S160" t="s" s="4">
        <v>977</v>
      </c>
      <c r="T160" t="s" s="4">
        <v>977</v>
      </c>
      <c r="U160" t="s" s="4">
        <v>977</v>
      </c>
      <c r="V160" t="s" s="4">
        <v>977</v>
      </c>
      <c r="W160" t="s" s="4">
        <v>977</v>
      </c>
      <c r="X160" t="s" s="4">
        <v>977</v>
      </c>
      <c r="Y160" t="s" s="4">
        <v>977</v>
      </c>
      <c r="Z160" t="s" s="4">
        <v>977</v>
      </c>
      <c r="AA160" t="s" s="4">
        <v>977</v>
      </c>
      <c r="AB160" t="s" s="4">
        <v>977</v>
      </c>
      <c r="AC160" t="s" s="4">
        <v>977</v>
      </c>
      <c r="AD160" t="s" s="4">
        <v>977</v>
      </c>
      <c r="AE160" t="s" s="4">
        <v>86</v>
      </c>
      <c r="AF160" t="s" s="4">
        <v>95</v>
      </c>
      <c r="AG160" t="s" s="4">
        <v>96</v>
      </c>
    </row>
    <row r="161" ht="45.0" customHeight="true">
      <c r="A161" t="s" s="4">
        <v>978</v>
      </c>
      <c r="B161" t="s" s="4">
        <v>80</v>
      </c>
      <c r="C161" t="s" s="4">
        <v>81</v>
      </c>
      <c r="D161" t="s" s="4">
        <v>82</v>
      </c>
      <c r="E161" t="s" s="4">
        <v>834</v>
      </c>
      <c r="F161" t="s" s="4">
        <v>979</v>
      </c>
      <c r="G161" t="s" s="4">
        <v>980</v>
      </c>
      <c r="H161" t="s" s="4">
        <v>980</v>
      </c>
      <c r="I161" t="s" s="4">
        <v>981</v>
      </c>
      <c r="J161" t="s" s="4">
        <v>982</v>
      </c>
      <c r="K161" t="s" s="4">
        <v>788</v>
      </c>
      <c r="L161" t="s" s="4">
        <v>723</v>
      </c>
      <c r="M161" t="s" s="4">
        <v>90</v>
      </c>
      <c r="N161" t="s" s="4">
        <v>983</v>
      </c>
      <c r="O161" t="s" s="4">
        <v>92</v>
      </c>
      <c r="P161" t="s" s="4">
        <v>984</v>
      </c>
      <c r="Q161" t="s" s="4">
        <v>92</v>
      </c>
      <c r="R161" t="s" s="4">
        <v>985</v>
      </c>
      <c r="S161" t="s" s="4">
        <v>985</v>
      </c>
      <c r="T161" t="s" s="4">
        <v>985</v>
      </c>
      <c r="U161" t="s" s="4">
        <v>985</v>
      </c>
      <c r="V161" t="s" s="4">
        <v>985</v>
      </c>
      <c r="W161" t="s" s="4">
        <v>985</v>
      </c>
      <c r="X161" t="s" s="4">
        <v>985</v>
      </c>
      <c r="Y161" t="s" s="4">
        <v>985</v>
      </c>
      <c r="Z161" t="s" s="4">
        <v>985</v>
      </c>
      <c r="AA161" t="s" s="4">
        <v>985</v>
      </c>
      <c r="AB161" t="s" s="4">
        <v>985</v>
      </c>
      <c r="AC161" t="s" s="4">
        <v>985</v>
      </c>
      <c r="AD161" t="s" s="4">
        <v>985</v>
      </c>
      <c r="AE161" t="s" s="4">
        <v>86</v>
      </c>
      <c r="AF161" t="s" s="4">
        <v>95</v>
      </c>
      <c r="AG161" t="s" s="4">
        <v>96</v>
      </c>
    </row>
    <row r="162" ht="45.0" customHeight="true">
      <c r="A162" t="s" s="4">
        <v>986</v>
      </c>
      <c r="B162" t="s" s="4">
        <v>80</v>
      </c>
      <c r="C162" t="s" s="4">
        <v>81</v>
      </c>
      <c r="D162" t="s" s="4">
        <v>82</v>
      </c>
      <c r="E162" t="s" s="4">
        <v>83</v>
      </c>
      <c r="F162" t="s" s="4">
        <v>987</v>
      </c>
      <c r="G162" t="s" s="4">
        <v>988</v>
      </c>
      <c r="H162" t="s" s="4">
        <v>988</v>
      </c>
      <c r="I162" t="s" s="4">
        <v>989</v>
      </c>
      <c r="J162" t="s" s="4">
        <v>990</v>
      </c>
      <c r="K162" t="s" s="4">
        <v>743</v>
      </c>
      <c r="L162" t="s" s="4">
        <v>644</v>
      </c>
      <c r="M162" t="s" s="4">
        <v>104</v>
      </c>
      <c r="N162" t="s" s="4">
        <v>991</v>
      </c>
      <c r="O162" t="s" s="4">
        <v>92</v>
      </c>
      <c r="P162" t="s" s="4">
        <v>992</v>
      </c>
      <c r="Q162" t="s" s="4">
        <v>92</v>
      </c>
      <c r="R162" t="s" s="4">
        <v>993</v>
      </c>
      <c r="S162" t="s" s="4">
        <v>993</v>
      </c>
      <c r="T162" t="s" s="4">
        <v>993</v>
      </c>
      <c r="U162" t="s" s="4">
        <v>993</v>
      </c>
      <c r="V162" t="s" s="4">
        <v>993</v>
      </c>
      <c r="W162" t="s" s="4">
        <v>993</v>
      </c>
      <c r="X162" t="s" s="4">
        <v>993</v>
      </c>
      <c r="Y162" t="s" s="4">
        <v>993</v>
      </c>
      <c r="Z162" t="s" s="4">
        <v>993</v>
      </c>
      <c r="AA162" t="s" s="4">
        <v>993</v>
      </c>
      <c r="AB162" t="s" s="4">
        <v>993</v>
      </c>
      <c r="AC162" t="s" s="4">
        <v>993</v>
      </c>
      <c r="AD162" t="s" s="4">
        <v>993</v>
      </c>
      <c r="AE162" t="s" s="4">
        <v>86</v>
      </c>
      <c r="AF162" t="s" s="4">
        <v>95</v>
      </c>
      <c r="AG162" t="s" s="4">
        <v>96</v>
      </c>
    </row>
    <row r="163" ht="45.0" customHeight="true">
      <c r="A163" t="s" s="4">
        <v>994</v>
      </c>
      <c r="B163" t="s" s="4">
        <v>80</v>
      </c>
      <c r="C163" t="s" s="4">
        <v>81</v>
      </c>
      <c r="D163" t="s" s="4">
        <v>82</v>
      </c>
      <c r="E163" t="s" s="4">
        <v>83</v>
      </c>
      <c r="F163" t="s" s="4">
        <v>98</v>
      </c>
      <c r="G163" t="s" s="4">
        <v>99</v>
      </c>
      <c r="H163" t="s" s="4">
        <v>99</v>
      </c>
      <c r="I163" t="s" s="4">
        <v>100</v>
      </c>
      <c r="J163" t="s" s="4">
        <v>995</v>
      </c>
      <c r="K163" t="s" s="4">
        <v>235</v>
      </c>
      <c r="L163" t="s" s="4">
        <v>815</v>
      </c>
      <c r="M163" t="s" s="4">
        <v>90</v>
      </c>
      <c r="N163" t="s" s="4">
        <v>221</v>
      </c>
      <c r="O163" t="s" s="4">
        <v>92</v>
      </c>
      <c r="P163" t="s" s="4">
        <v>448</v>
      </c>
      <c r="Q163" t="s" s="4">
        <v>92</v>
      </c>
      <c r="R163" t="s" s="4">
        <v>996</v>
      </c>
      <c r="S163" t="s" s="4">
        <v>996</v>
      </c>
      <c r="T163" t="s" s="4">
        <v>996</v>
      </c>
      <c r="U163" t="s" s="4">
        <v>996</v>
      </c>
      <c r="V163" t="s" s="4">
        <v>996</v>
      </c>
      <c r="W163" t="s" s="4">
        <v>996</v>
      </c>
      <c r="X163" t="s" s="4">
        <v>996</v>
      </c>
      <c r="Y163" t="s" s="4">
        <v>996</v>
      </c>
      <c r="Z163" t="s" s="4">
        <v>996</v>
      </c>
      <c r="AA163" t="s" s="4">
        <v>996</v>
      </c>
      <c r="AB163" t="s" s="4">
        <v>996</v>
      </c>
      <c r="AC163" t="s" s="4">
        <v>996</v>
      </c>
      <c r="AD163" t="s" s="4">
        <v>996</v>
      </c>
      <c r="AE163" t="s" s="4">
        <v>86</v>
      </c>
      <c r="AF163" t="s" s="4">
        <v>95</v>
      </c>
      <c r="AG163" t="s" s="4">
        <v>96</v>
      </c>
    </row>
    <row r="164" ht="45.0" customHeight="true">
      <c r="A164" t="s" s="4">
        <v>997</v>
      </c>
      <c r="B164" t="s" s="4">
        <v>80</v>
      </c>
      <c r="C164" t="s" s="4">
        <v>81</v>
      </c>
      <c r="D164" t="s" s="4">
        <v>82</v>
      </c>
      <c r="E164" t="s" s="4">
        <v>83</v>
      </c>
      <c r="F164" t="s" s="4">
        <v>109</v>
      </c>
      <c r="G164" t="s" s="4">
        <v>110</v>
      </c>
      <c r="H164" t="s" s="4">
        <v>110</v>
      </c>
      <c r="I164" t="s" s="4">
        <v>100</v>
      </c>
      <c r="J164" t="s" s="4">
        <v>998</v>
      </c>
      <c r="K164" t="s" s="4">
        <v>999</v>
      </c>
      <c r="L164" t="s" s="4">
        <v>999</v>
      </c>
      <c r="M164" t="s" s="4">
        <v>90</v>
      </c>
      <c r="N164" t="s" s="4">
        <v>114</v>
      </c>
      <c r="O164" t="s" s="4">
        <v>92</v>
      </c>
      <c r="P164" t="s" s="4">
        <v>372</v>
      </c>
      <c r="Q164" t="s" s="4">
        <v>92</v>
      </c>
      <c r="R164" t="s" s="4">
        <v>1000</v>
      </c>
      <c r="S164" t="s" s="4">
        <v>1000</v>
      </c>
      <c r="T164" t="s" s="4">
        <v>1000</v>
      </c>
      <c r="U164" t="s" s="4">
        <v>1000</v>
      </c>
      <c r="V164" t="s" s="4">
        <v>1000</v>
      </c>
      <c r="W164" t="s" s="4">
        <v>1000</v>
      </c>
      <c r="X164" t="s" s="4">
        <v>1000</v>
      </c>
      <c r="Y164" t="s" s="4">
        <v>1000</v>
      </c>
      <c r="Z164" t="s" s="4">
        <v>1000</v>
      </c>
      <c r="AA164" t="s" s="4">
        <v>1000</v>
      </c>
      <c r="AB164" t="s" s="4">
        <v>1000</v>
      </c>
      <c r="AC164" t="s" s="4">
        <v>1000</v>
      </c>
      <c r="AD164" t="s" s="4">
        <v>1000</v>
      </c>
      <c r="AE164" t="s" s="4">
        <v>86</v>
      </c>
      <c r="AF164" t="s" s="4">
        <v>95</v>
      </c>
      <c r="AG164" t="s" s="4">
        <v>96</v>
      </c>
    </row>
    <row r="165" ht="45.0" customHeight="true">
      <c r="A165" t="s" s="4">
        <v>1001</v>
      </c>
      <c r="B165" t="s" s="4">
        <v>80</v>
      </c>
      <c r="C165" t="s" s="4">
        <v>81</v>
      </c>
      <c r="D165" t="s" s="4">
        <v>82</v>
      </c>
      <c r="E165" t="s" s="4">
        <v>83</v>
      </c>
      <c r="F165" t="s" s="4">
        <v>98</v>
      </c>
      <c r="G165" t="s" s="4">
        <v>99</v>
      </c>
      <c r="H165" t="s" s="4">
        <v>99</v>
      </c>
      <c r="I165" t="s" s="4">
        <v>100</v>
      </c>
      <c r="J165" t="s" s="4">
        <v>1002</v>
      </c>
      <c r="K165" t="s" s="4">
        <v>1003</v>
      </c>
      <c r="L165" t="s" s="4">
        <v>407</v>
      </c>
      <c r="M165" t="s" s="4">
        <v>90</v>
      </c>
      <c r="N165" t="s" s="4">
        <v>105</v>
      </c>
      <c r="O165" t="s" s="4">
        <v>92</v>
      </c>
      <c r="P165" t="s" s="4">
        <v>1004</v>
      </c>
      <c r="Q165" t="s" s="4">
        <v>92</v>
      </c>
      <c r="R165" t="s" s="4">
        <v>1005</v>
      </c>
      <c r="S165" t="s" s="4">
        <v>1005</v>
      </c>
      <c r="T165" t="s" s="4">
        <v>1005</v>
      </c>
      <c r="U165" t="s" s="4">
        <v>1005</v>
      </c>
      <c r="V165" t="s" s="4">
        <v>1005</v>
      </c>
      <c r="W165" t="s" s="4">
        <v>1005</v>
      </c>
      <c r="X165" t="s" s="4">
        <v>1005</v>
      </c>
      <c r="Y165" t="s" s="4">
        <v>1005</v>
      </c>
      <c r="Z165" t="s" s="4">
        <v>1005</v>
      </c>
      <c r="AA165" t="s" s="4">
        <v>1005</v>
      </c>
      <c r="AB165" t="s" s="4">
        <v>1005</v>
      </c>
      <c r="AC165" t="s" s="4">
        <v>1005</v>
      </c>
      <c r="AD165" t="s" s="4">
        <v>1005</v>
      </c>
      <c r="AE165" t="s" s="4">
        <v>86</v>
      </c>
      <c r="AF165" t="s" s="4">
        <v>95</v>
      </c>
      <c r="AG165" t="s" s="4">
        <v>96</v>
      </c>
    </row>
    <row r="166" ht="45.0" customHeight="true">
      <c r="A166" t="s" s="4">
        <v>1006</v>
      </c>
      <c r="B166" t="s" s="4">
        <v>80</v>
      </c>
      <c r="C166" t="s" s="4">
        <v>81</v>
      </c>
      <c r="D166" t="s" s="4">
        <v>82</v>
      </c>
      <c r="E166" t="s" s="4">
        <v>83</v>
      </c>
      <c r="F166" t="s" s="4">
        <v>109</v>
      </c>
      <c r="G166" t="s" s="4">
        <v>110</v>
      </c>
      <c r="H166" t="s" s="4">
        <v>110</v>
      </c>
      <c r="I166" t="s" s="4">
        <v>100</v>
      </c>
      <c r="J166" t="s" s="4">
        <v>1007</v>
      </c>
      <c r="K166" t="s" s="4">
        <v>1008</v>
      </c>
      <c r="L166" t="s" s="4">
        <v>1009</v>
      </c>
      <c r="M166" t="s" s="4">
        <v>90</v>
      </c>
      <c r="N166" t="s" s="4">
        <v>114</v>
      </c>
      <c r="O166" t="s" s="4">
        <v>92</v>
      </c>
      <c r="P166" t="s" s="4">
        <v>553</v>
      </c>
      <c r="Q166" t="s" s="4">
        <v>92</v>
      </c>
      <c r="R166" t="s" s="4">
        <v>1010</v>
      </c>
      <c r="S166" t="s" s="4">
        <v>1010</v>
      </c>
      <c r="T166" t="s" s="4">
        <v>1010</v>
      </c>
      <c r="U166" t="s" s="4">
        <v>1010</v>
      </c>
      <c r="V166" t="s" s="4">
        <v>1010</v>
      </c>
      <c r="W166" t="s" s="4">
        <v>1010</v>
      </c>
      <c r="X166" t="s" s="4">
        <v>1010</v>
      </c>
      <c r="Y166" t="s" s="4">
        <v>1010</v>
      </c>
      <c r="Z166" t="s" s="4">
        <v>1010</v>
      </c>
      <c r="AA166" t="s" s="4">
        <v>1010</v>
      </c>
      <c r="AB166" t="s" s="4">
        <v>1010</v>
      </c>
      <c r="AC166" t="s" s="4">
        <v>1010</v>
      </c>
      <c r="AD166" t="s" s="4">
        <v>1010</v>
      </c>
      <c r="AE166" t="s" s="4">
        <v>86</v>
      </c>
      <c r="AF166" t="s" s="4">
        <v>95</v>
      </c>
      <c r="AG166" t="s" s="4">
        <v>96</v>
      </c>
    </row>
    <row r="167" ht="45.0" customHeight="true">
      <c r="A167" t="s" s="4">
        <v>1011</v>
      </c>
      <c r="B167" t="s" s="4">
        <v>80</v>
      </c>
      <c r="C167" t="s" s="4">
        <v>81</v>
      </c>
      <c r="D167" t="s" s="4">
        <v>82</v>
      </c>
      <c r="E167" t="s" s="4">
        <v>83</v>
      </c>
      <c r="F167" t="s" s="4">
        <v>118</v>
      </c>
      <c r="G167" t="s" s="4">
        <v>146</v>
      </c>
      <c r="H167" t="s" s="4">
        <v>146</v>
      </c>
      <c r="I167" t="s" s="4">
        <v>120</v>
      </c>
      <c r="J167" t="s" s="4">
        <v>1012</v>
      </c>
      <c r="K167" t="s" s="4">
        <v>1013</v>
      </c>
      <c r="L167" t="s" s="4">
        <v>123</v>
      </c>
      <c r="M167" t="s" s="4">
        <v>90</v>
      </c>
      <c r="N167" t="s" s="4">
        <v>142</v>
      </c>
      <c r="O167" t="s" s="4">
        <v>92</v>
      </c>
      <c r="P167" t="s" s="4">
        <v>1014</v>
      </c>
      <c r="Q167" t="s" s="4">
        <v>92</v>
      </c>
      <c r="R167" t="s" s="4">
        <v>1015</v>
      </c>
      <c r="S167" t="s" s="4">
        <v>1015</v>
      </c>
      <c r="T167" t="s" s="4">
        <v>1015</v>
      </c>
      <c r="U167" t="s" s="4">
        <v>1015</v>
      </c>
      <c r="V167" t="s" s="4">
        <v>1015</v>
      </c>
      <c r="W167" t="s" s="4">
        <v>1015</v>
      </c>
      <c r="X167" t="s" s="4">
        <v>1015</v>
      </c>
      <c r="Y167" t="s" s="4">
        <v>1015</v>
      </c>
      <c r="Z167" t="s" s="4">
        <v>1015</v>
      </c>
      <c r="AA167" t="s" s="4">
        <v>1015</v>
      </c>
      <c r="AB167" t="s" s="4">
        <v>1015</v>
      </c>
      <c r="AC167" t="s" s="4">
        <v>1015</v>
      </c>
      <c r="AD167" t="s" s="4">
        <v>1015</v>
      </c>
      <c r="AE167" t="s" s="4">
        <v>86</v>
      </c>
      <c r="AF167" t="s" s="4">
        <v>95</v>
      </c>
      <c r="AG167" t="s" s="4">
        <v>96</v>
      </c>
    </row>
    <row r="168" ht="45.0" customHeight="true">
      <c r="A168" t="s" s="4">
        <v>1016</v>
      </c>
      <c r="B168" t="s" s="4">
        <v>80</v>
      </c>
      <c r="C168" t="s" s="4">
        <v>1017</v>
      </c>
      <c r="D168" t="s" s="4">
        <v>1018</v>
      </c>
      <c r="E168" t="s" s="4">
        <v>83</v>
      </c>
      <c r="F168" t="s" s="4">
        <v>109</v>
      </c>
      <c r="G168" t="s" s="4">
        <v>110</v>
      </c>
      <c r="H168" t="s" s="4">
        <v>110</v>
      </c>
      <c r="I168" t="s" s="4">
        <v>100</v>
      </c>
      <c r="J168" t="s" s="4">
        <v>798</v>
      </c>
      <c r="K168" t="s" s="4">
        <v>227</v>
      </c>
      <c r="L168" t="s" s="4">
        <v>163</v>
      </c>
      <c r="M168" t="s" s="4">
        <v>90</v>
      </c>
      <c r="N168" t="s" s="4">
        <v>114</v>
      </c>
      <c r="O168" t="s" s="4">
        <v>92</v>
      </c>
      <c r="P168" t="s" s="4">
        <v>324</v>
      </c>
      <c r="Q168" t="s" s="4">
        <v>92</v>
      </c>
      <c r="R168" t="s" s="4">
        <v>1019</v>
      </c>
      <c r="S168" t="s" s="4">
        <v>1019</v>
      </c>
      <c r="T168" t="s" s="4">
        <v>1019</v>
      </c>
      <c r="U168" t="s" s="4">
        <v>1019</v>
      </c>
      <c r="V168" t="s" s="4">
        <v>1019</v>
      </c>
      <c r="W168" t="s" s="4">
        <v>1019</v>
      </c>
      <c r="X168" t="s" s="4">
        <v>1019</v>
      </c>
      <c r="Y168" t="s" s="4">
        <v>1019</v>
      </c>
      <c r="Z168" t="s" s="4">
        <v>1019</v>
      </c>
      <c r="AA168" t="s" s="4">
        <v>1019</v>
      </c>
      <c r="AB168" t="s" s="4">
        <v>1019</v>
      </c>
      <c r="AC168" t="s" s="4">
        <v>1019</v>
      </c>
      <c r="AD168" t="s" s="4">
        <v>1019</v>
      </c>
      <c r="AE168" t="s" s="4">
        <v>86</v>
      </c>
      <c r="AF168" t="s" s="4">
        <v>1020</v>
      </c>
      <c r="AG168" t="s" s="4">
        <v>96</v>
      </c>
    </row>
    <row r="169" ht="45.0" customHeight="true">
      <c r="A169" t="s" s="4">
        <v>1021</v>
      </c>
      <c r="B169" t="s" s="4">
        <v>80</v>
      </c>
      <c r="C169" t="s" s="4">
        <v>1017</v>
      </c>
      <c r="D169" t="s" s="4">
        <v>1018</v>
      </c>
      <c r="E169" t="s" s="4">
        <v>83</v>
      </c>
      <c r="F169" t="s" s="4">
        <v>118</v>
      </c>
      <c r="G169" t="s" s="4">
        <v>614</v>
      </c>
      <c r="H169" t="s" s="4">
        <v>614</v>
      </c>
      <c r="I169" t="s" s="4">
        <v>120</v>
      </c>
      <c r="J169" t="s" s="4">
        <v>947</v>
      </c>
      <c r="K169" t="s" s="4">
        <v>948</v>
      </c>
      <c r="L169" t="s" s="4">
        <v>949</v>
      </c>
      <c r="M169" t="s" s="4">
        <v>90</v>
      </c>
      <c r="N169" t="s" s="4">
        <v>124</v>
      </c>
      <c r="O169" t="s" s="4">
        <v>92</v>
      </c>
      <c r="P169" t="s" s="4">
        <v>125</v>
      </c>
      <c r="Q169" t="s" s="4">
        <v>92</v>
      </c>
      <c r="R169" t="s" s="4">
        <v>1022</v>
      </c>
      <c r="S169" t="s" s="4">
        <v>1022</v>
      </c>
      <c r="T169" t="s" s="4">
        <v>1022</v>
      </c>
      <c r="U169" t="s" s="4">
        <v>1022</v>
      </c>
      <c r="V169" t="s" s="4">
        <v>1022</v>
      </c>
      <c r="W169" t="s" s="4">
        <v>1022</v>
      </c>
      <c r="X169" t="s" s="4">
        <v>1022</v>
      </c>
      <c r="Y169" t="s" s="4">
        <v>1022</v>
      </c>
      <c r="Z169" t="s" s="4">
        <v>1022</v>
      </c>
      <c r="AA169" t="s" s="4">
        <v>1022</v>
      </c>
      <c r="AB169" t="s" s="4">
        <v>1022</v>
      </c>
      <c r="AC169" t="s" s="4">
        <v>1022</v>
      </c>
      <c r="AD169" t="s" s="4">
        <v>1022</v>
      </c>
      <c r="AE169" t="s" s="4">
        <v>86</v>
      </c>
      <c r="AF169" t="s" s="4">
        <v>1020</v>
      </c>
      <c r="AG169" t="s" s="4">
        <v>96</v>
      </c>
    </row>
    <row r="170" ht="45.0" customHeight="true">
      <c r="A170" t="s" s="4">
        <v>1023</v>
      </c>
      <c r="B170" t="s" s="4">
        <v>80</v>
      </c>
      <c r="C170" t="s" s="4">
        <v>1017</v>
      </c>
      <c r="D170" t="s" s="4">
        <v>1018</v>
      </c>
      <c r="E170" t="s" s="4">
        <v>834</v>
      </c>
      <c r="F170" t="s" s="4">
        <v>109</v>
      </c>
      <c r="G170" t="s" s="4">
        <v>955</v>
      </c>
      <c r="H170" t="s" s="4">
        <v>955</v>
      </c>
      <c r="I170" t="s" s="4">
        <v>956</v>
      </c>
      <c r="J170" t="s" s="4">
        <v>957</v>
      </c>
      <c r="K170" t="s" s="4">
        <v>547</v>
      </c>
      <c r="L170" t="s" s="4">
        <v>190</v>
      </c>
      <c r="M170" t="s" s="4">
        <v>90</v>
      </c>
      <c r="N170" t="s" s="4">
        <v>958</v>
      </c>
      <c r="O170" t="s" s="4">
        <v>92</v>
      </c>
      <c r="P170" t="s" s="4">
        <v>959</v>
      </c>
      <c r="Q170" t="s" s="4">
        <v>92</v>
      </c>
      <c r="R170" t="s" s="4">
        <v>1024</v>
      </c>
      <c r="S170" t="s" s="4">
        <v>1024</v>
      </c>
      <c r="T170" t="s" s="4">
        <v>1024</v>
      </c>
      <c r="U170" t="s" s="4">
        <v>1024</v>
      </c>
      <c r="V170" t="s" s="4">
        <v>1024</v>
      </c>
      <c r="W170" t="s" s="4">
        <v>1024</v>
      </c>
      <c r="X170" t="s" s="4">
        <v>1024</v>
      </c>
      <c r="Y170" t="s" s="4">
        <v>1024</v>
      </c>
      <c r="Z170" t="s" s="4">
        <v>1024</v>
      </c>
      <c r="AA170" t="s" s="4">
        <v>1024</v>
      </c>
      <c r="AB170" t="s" s="4">
        <v>1024</v>
      </c>
      <c r="AC170" t="s" s="4">
        <v>1024</v>
      </c>
      <c r="AD170" t="s" s="4">
        <v>1024</v>
      </c>
      <c r="AE170" t="s" s="4">
        <v>86</v>
      </c>
      <c r="AF170" t="s" s="4">
        <v>1020</v>
      </c>
      <c r="AG170" t="s" s="4">
        <v>96</v>
      </c>
    </row>
    <row r="171" ht="45.0" customHeight="true">
      <c r="A171" t="s" s="4">
        <v>1025</v>
      </c>
      <c r="B171" t="s" s="4">
        <v>80</v>
      </c>
      <c r="C171" t="s" s="4">
        <v>1017</v>
      </c>
      <c r="D171" t="s" s="4">
        <v>1018</v>
      </c>
      <c r="E171" t="s" s="4">
        <v>83</v>
      </c>
      <c r="F171" t="s" s="4">
        <v>240</v>
      </c>
      <c r="G171" t="s" s="4">
        <v>241</v>
      </c>
      <c r="H171" t="s" s="4">
        <v>241</v>
      </c>
      <c r="I171" t="s" s="4">
        <v>242</v>
      </c>
      <c r="J171" t="s" s="4">
        <v>243</v>
      </c>
      <c r="K171" t="s" s="4">
        <v>244</v>
      </c>
      <c r="L171" t="s" s="4">
        <v>234</v>
      </c>
      <c r="M171" t="s" s="4">
        <v>90</v>
      </c>
      <c r="N171" t="s" s="4">
        <v>245</v>
      </c>
      <c r="O171" t="s" s="4">
        <v>92</v>
      </c>
      <c r="P171" t="s" s="4">
        <v>246</v>
      </c>
      <c r="Q171" t="s" s="4">
        <v>92</v>
      </c>
      <c r="R171" t="s" s="4">
        <v>1026</v>
      </c>
      <c r="S171" t="s" s="4">
        <v>1026</v>
      </c>
      <c r="T171" t="s" s="4">
        <v>1026</v>
      </c>
      <c r="U171" t="s" s="4">
        <v>1026</v>
      </c>
      <c r="V171" t="s" s="4">
        <v>1026</v>
      </c>
      <c r="W171" t="s" s="4">
        <v>1026</v>
      </c>
      <c r="X171" t="s" s="4">
        <v>1026</v>
      </c>
      <c r="Y171" t="s" s="4">
        <v>1026</v>
      </c>
      <c r="Z171" t="s" s="4">
        <v>1026</v>
      </c>
      <c r="AA171" t="s" s="4">
        <v>1026</v>
      </c>
      <c r="AB171" t="s" s="4">
        <v>1026</v>
      </c>
      <c r="AC171" t="s" s="4">
        <v>1026</v>
      </c>
      <c r="AD171" t="s" s="4">
        <v>1026</v>
      </c>
      <c r="AE171" t="s" s="4">
        <v>86</v>
      </c>
      <c r="AF171" t="s" s="4">
        <v>1020</v>
      </c>
      <c r="AG171" t="s" s="4">
        <v>96</v>
      </c>
    </row>
    <row r="172" ht="45.0" customHeight="true">
      <c r="A172" t="s" s="4">
        <v>1027</v>
      </c>
      <c r="B172" t="s" s="4">
        <v>80</v>
      </c>
      <c r="C172" t="s" s="4">
        <v>1017</v>
      </c>
      <c r="D172" t="s" s="4">
        <v>1018</v>
      </c>
      <c r="E172" t="s" s="4">
        <v>83</v>
      </c>
      <c r="F172" t="s" s="4">
        <v>180</v>
      </c>
      <c r="G172" t="s" s="4">
        <v>266</v>
      </c>
      <c r="H172" t="s" s="4">
        <v>266</v>
      </c>
      <c r="I172" t="s" s="4">
        <v>267</v>
      </c>
      <c r="J172" t="s" s="4">
        <v>463</v>
      </c>
      <c r="K172" t="s" s="4">
        <v>370</v>
      </c>
      <c r="L172" t="s" s="4">
        <v>163</v>
      </c>
      <c r="M172" t="s" s="4">
        <v>90</v>
      </c>
      <c r="N172" t="s" s="4">
        <v>464</v>
      </c>
      <c r="O172" t="s" s="4">
        <v>92</v>
      </c>
      <c r="P172" t="s" s="4">
        <v>465</v>
      </c>
      <c r="Q172" t="s" s="4">
        <v>92</v>
      </c>
      <c r="R172" t="s" s="4">
        <v>1028</v>
      </c>
      <c r="S172" t="s" s="4">
        <v>1028</v>
      </c>
      <c r="T172" t="s" s="4">
        <v>1028</v>
      </c>
      <c r="U172" t="s" s="4">
        <v>1028</v>
      </c>
      <c r="V172" t="s" s="4">
        <v>1028</v>
      </c>
      <c r="W172" t="s" s="4">
        <v>1028</v>
      </c>
      <c r="X172" t="s" s="4">
        <v>1028</v>
      </c>
      <c r="Y172" t="s" s="4">
        <v>1028</v>
      </c>
      <c r="Z172" t="s" s="4">
        <v>1028</v>
      </c>
      <c r="AA172" t="s" s="4">
        <v>1028</v>
      </c>
      <c r="AB172" t="s" s="4">
        <v>1028</v>
      </c>
      <c r="AC172" t="s" s="4">
        <v>1028</v>
      </c>
      <c r="AD172" t="s" s="4">
        <v>1028</v>
      </c>
      <c r="AE172" t="s" s="4">
        <v>86</v>
      </c>
      <c r="AF172" t="s" s="4">
        <v>1020</v>
      </c>
      <c r="AG172" t="s" s="4">
        <v>96</v>
      </c>
    </row>
    <row r="173" ht="45.0" customHeight="true">
      <c r="A173" t="s" s="4">
        <v>1029</v>
      </c>
      <c r="B173" t="s" s="4">
        <v>80</v>
      </c>
      <c r="C173" t="s" s="4">
        <v>1017</v>
      </c>
      <c r="D173" t="s" s="4">
        <v>1018</v>
      </c>
      <c r="E173" t="s" s="4">
        <v>83</v>
      </c>
      <c r="F173" t="s" s="4">
        <v>109</v>
      </c>
      <c r="G173" t="s" s="4">
        <v>110</v>
      </c>
      <c r="H173" t="s" s="4">
        <v>110</v>
      </c>
      <c r="I173" t="s" s="4">
        <v>100</v>
      </c>
      <c r="J173" t="s" s="4">
        <v>496</v>
      </c>
      <c r="K173" t="s" s="4">
        <v>551</v>
      </c>
      <c r="L173" t="s" s="4">
        <v>552</v>
      </c>
      <c r="M173" t="s" s="4">
        <v>90</v>
      </c>
      <c r="N173" t="s" s="4">
        <v>114</v>
      </c>
      <c r="O173" t="s" s="4">
        <v>92</v>
      </c>
      <c r="P173" t="s" s="4">
        <v>553</v>
      </c>
      <c r="Q173" t="s" s="4">
        <v>92</v>
      </c>
      <c r="R173" t="s" s="4">
        <v>1030</v>
      </c>
      <c r="S173" t="s" s="4">
        <v>1030</v>
      </c>
      <c r="T173" t="s" s="4">
        <v>1030</v>
      </c>
      <c r="U173" t="s" s="4">
        <v>1030</v>
      </c>
      <c r="V173" t="s" s="4">
        <v>1030</v>
      </c>
      <c r="W173" t="s" s="4">
        <v>1030</v>
      </c>
      <c r="X173" t="s" s="4">
        <v>1030</v>
      </c>
      <c r="Y173" t="s" s="4">
        <v>1030</v>
      </c>
      <c r="Z173" t="s" s="4">
        <v>1030</v>
      </c>
      <c r="AA173" t="s" s="4">
        <v>1030</v>
      </c>
      <c r="AB173" t="s" s="4">
        <v>1030</v>
      </c>
      <c r="AC173" t="s" s="4">
        <v>1030</v>
      </c>
      <c r="AD173" t="s" s="4">
        <v>1030</v>
      </c>
      <c r="AE173" t="s" s="4">
        <v>86</v>
      </c>
      <c r="AF173" t="s" s="4">
        <v>1020</v>
      </c>
      <c r="AG173" t="s" s="4">
        <v>96</v>
      </c>
    </row>
    <row r="174" ht="45.0" customHeight="true">
      <c r="A174" t="s" s="4">
        <v>1031</v>
      </c>
      <c r="B174" t="s" s="4">
        <v>80</v>
      </c>
      <c r="C174" t="s" s="4">
        <v>1017</v>
      </c>
      <c r="D174" t="s" s="4">
        <v>1018</v>
      </c>
      <c r="E174" t="s" s="4">
        <v>83</v>
      </c>
      <c r="F174" t="s" s="4">
        <v>280</v>
      </c>
      <c r="G174" t="s" s="4">
        <v>281</v>
      </c>
      <c r="H174" t="s" s="4">
        <v>281</v>
      </c>
      <c r="I174" t="s" s="4">
        <v>282</v>
      </c>
      <c r="J174" t="s" s="4">
        <v>661</v>
      </c>
      <c r="K174" t="s" s="4">
        <v>421</v>
      </c>
      <c r="L174" t="s" s="4">
        <v>527</v>
      </c>
      <c r="M174" t="s" s="4">
        <v>90</v>
      </c>
      <c r="N174" t="s" s="4">
        <v>285</v>
      </c>
      <c r="O174" t="s" s="4">
        <v>92</v>
      </c>
      <c r="P174" t="s" s="4">
        <v>662</v>
      </c>
      <c r="Q174" t="s" s="4">
        <v>92</v>
      </c>
      <c r="R174" t="s" s="4">
        <v>1032</v>
      </c>
      <c r="S174" t="s" s="4">
        <v>1032</v>
      </c>
      <c r="T174" t="s" s="4">
        <v>1032</v>
      </c>
      <c r="U174" t="s" s="4">
        <v>1032</v>
      </c>
      <c r="V174" t="s" s="4">
        <v>1032</v>
      </c>
      <c r="W174" t="s" s="4">
        <v>1032</v>
      </c>
      <c r="X174" t="s" s="4">
        <v>1032</v>
      </c>
      <c r="Y174" t="s" s="4">
        <v>1032</v>
      </c>
      <c r="Z174" t="s" s="4">
        <v>1032</v>
      </c>
      <c r="AA174" t="s" s="4">
        <v>1032</v>
      </c>
      <c r="AB174" t="s" s="4">
        <v>1032</v>
      </c>
      <c r="AC174" t="s" s="4">
        <v>1032</v>
      </c>
      <c r="AD174" t="s" s="4">
        <v>1032</v>
      </c>
      <c r="AE174" t="s" s="4">
        <v>86</v>
      </c>
      <c r="AF174" t="s" s="4">
        <v>1020</v>
      </c>
      <c r="AG174" t="s" s="4">
        <v>96</v>
      </c>
    </row>
    <row r="175" ht="45.0" customHeight="true">
      <c r="A175" t="s" s="4">
        <v>1033</v>
      </c>
      <c r="B175" t="s" s="4">
        <v>80</v>
      </c>
      <c r="C175" t="s" s="4">
        <v>1017</v>
      </c>
      <c r="D175" t="s" s="4">
        <v>1018</v>
      </c>
      <c r="E175" t="s" s="4">
        <v>83</v>
      </c>
      <c r="F175" t="s" s="4">
        <v>109</v>
      </c>
      <c r="G175" t="s" s="4">
        <v>110</v>
      </c>
      <c r="H175" t="s" s="4">
        <v>110</v>
      </c>
      <c r="I175" t="s" s="4">
        <v>100</v>
      </c>
      <c r="J175" t="s" s="4">
        <v>801</v>
      </c>
      <c r="K175" t="s" s="4">
        <v>227</v>
      </c>
      <c r="L175" t="s" s="4">
        <v>163</v>
      </c>
      <c r="M175" t="s" s="4">
        <v>90</v>
      </c>
      <c r="N175" t="s" s="4">
        <v>114</v>
      </c>
      <c r="O175" t="s" s="4">
        <v>92</v>
      </c>
      <c r="P175" t="s" s="4">
        <v>324</v>
      </c>
      <c r="Q175" t="s" s="4">
        <v>92</v>
      </c>
      <c r="R175" t="s" s="4">
        <v>1034</v>
      </c>
      <c r="S175" t="s" s="4">
        <v>1034</v>
      </c>
      <c r="T175" t="s" s="4">
        <v>1034</v>
      </c>
      <c r="U175" t="s" s="4">
        <v>1034</v>
      </c>
      <c r="V175" t="s" s="4">
        <v>1034</v>
      </c>
      <c r="W175" t="s" s="4">
        <v>1034</v>
      </c>
      <c r="X175" t="s" s="4">
        <v>1034</v>
      </c>
      <c r="Y175" t="s" s="4">
        <v>1034</v>
      </c>
      <c r="Z175" t="s" s="4">
        <v>1034</v>
      </c>
      <c r="AA175" t="s" s="4">
        <v>1034</v>
      </c>
      <c r="AB175" t="s" s="4">
        <v>1034</v>
      </c>
      <c r="AC175" t="s" s="4">
        <v>1034</v>
      </c>
      <c r="AD175" t="s" s="4">
        <v>1034</v>
      </c>
      <c r="AE175" t="s" s="4">
        <v>86</v>
      </c>
      <c r="AF175" t="s" s="4">
        <v>1020</v>
      </c>
      <c r="AG175" t="s" s="4">
        <v>96</v>
      </c>
    </row>
    <row r="176" ht="45.0" customHeight="true">
      <c r="A176" t="s" s="4">
        <v>1035</v>
      </c>
      <c r="B176" t="s" s="4">
        <v>80</v>
      </c>
      <c r="C176" t="s" s="4">
        <v>1017</v>
      </c>
      <c r="D176" t="s" s="4">
        <v>1018</v>
      </c>
      <c r="E176" t="s" s="4">
        <v>834</v>
      </c>
      <c r="F176" t="s" s="4">
        <v>890</v>
      </c>
      <c r="G176" t="s" s="4">
        <v>891</v>
      </c>
      <c r="H176" t="s" s="4">
        <v>891</v>
      </c>
      <c r="I176" t="s" s="4">
        <v>892</v>
      </c>
      <c r="J176" t="s" s="4">
        <v>893</v>
      </c>
      <c r="K176" t="s" s="4">
        <v>220</v>
      </c>
      <c r="L176" t="s" s="4">
        <v>717</v>
      </c>
      <c r="M176" t="s" s="4">
        <v>90</v>
      </c>
      <c r="N176" t="s" s="4">
        <v>894</v>
      </c>
      <c r="O176" t="s" s="4">
        <v>92</v>
      </c>
      <c r="P176" t="s" s="4">
        <v>895</v>
      </c>
      <c r="Q176" t="s" s="4">
        <v>92</v>
      </c>
      <c r="R176" t="s" s="4">
        <v>1036</v>
      </c>
      <c r="S176" t="s" s="4">
        <v>1036</v>
      </c>
      <c r="T176" t="s" s="4">
        <v>1036</v>
      </c>
      <c r="U176" t="s" s="4">
        <v>1036</v>
      </c>
      <c r="V176" t="s" s="4">
        <v>1036</v>
      </c>
      <c r="W176" t="s" s="4">
        <v>1036</v>
      </c>
      <c r="X176" t="s" s="4">
        <v>1036</v>
      </c>
      <c r="Y176" t="s" s="4">
        <v>1036</v>
      </c>
      <c r="Z176" t="s" s="4">
        <v>1036</v>
      </c>
      <c r="AA176" t="s" s="4">
        <v>1036</v>
      </c>
      <c r="AB176" t="s" s="4">
        <v>1036</v>
      </c>
      <c r="AC176" t="s" s="4">
        <v>1036</v>
      </c>
      <c r="AD176" t="s" s="4">
        <v>1036</v>
      </c>
      <c r="AE176" t="s" s="4">
        <v>86</v>
      </c>
      <c r="AF176" t="s" s="4">
        <v>1020</v>
      </c>
      <c r="AG176" t="s" s="4">
        <v>96</v>
      </c>
    </row>
    <row r="177" ht="45.0" customHeight="true">
      <c r="A177" t="s" s="4">
        <v>1037</v>
      </c>
      <c r="B177" t="s" s="4">
        <v>80</v>
      </c>
      <c r="C177" t="s" s="4">
        <v>1017</v>
      </c>
      <c r="D177" t="s" s="4">
        <v>1018</v>
      </c>
      <c r="E177" t="s" s="4">
        <v>834</v>
      </c>
      <c r="F177" t="s" s="4">
        <v>962</v>
      </c>
      <c r="G177" t="s" s="4">
        <v>963</v>
      </c>
      <c r="H177" t="s" s="4">
        <v>963</v>
      </c>
      <c r="I177" t="s" s="4">
        <v>160</v>
      </c>
      <c r="J177" t="s" s="4">
        <v>964</v>
      </c>
      <c r="K177" t="s" s="4">
        <v>965</v>
      </c>
      <c r="L177" t="s" s="4">
        <v>140</v>
      </c>
      <c r="M177" t="s" s="4">
        <v>104</v>
      </c>
      <c r="N177" t="s" s="4">
        <v>966</v>
      </c>
      <c r="O177" t="s" s="4">
        <v>92</v>
      </c>
      <c r="P177" t="s" s="4">
        <v>967</v>
      </c>
      <c r="Q177" t="s" s="4">
        <v>92</v>
      </c>
      <c r="R177" t="s" s="4">
        <v>1038</v>
      </c>
      <c r="S177" t="s" s="4">
        <v>1038</v>
      </c>
      <c r="T177" t="s" s="4">
        <v>1038</v>
      </c>
      <c r="U177" t="s" s="4">
        <v>1038</v>
      </c>
      <c r="V177" t="s" s="4">
        <v>1038</v>
      </c>
      <c r="W177" t="s" s="4">
        <v>1038</v>
      </c>
      <c r="X177" t="s" s="4">
        <v>1038</v>
      </c>
      <c r="Y177" t="s" s="4">
        <v>1038</v>
      </c>
      <c r="Z177" t="s" s="4">
        <v>1038</v>
      </c>
      <c r="AA177" t="s" s="4">
        <v>1038</v>
      </c>
      <c r="AB177" t="s" s="4">
        <v>1038</v>
      </c>
      <c r="AC177" t="s" s="4">
        <v>1038</v>
      </c>
      <c r="AD177" t="s" s="4">
        <v>1038</v>
      </c>
      <c r="AE177" t="s" s="4">
        <v>86</v>
      </c>
      <c r="AF177" t="s" s="4">
        <v>1020</v>
      </c>
      <c r="AG177" t="s" s="4">
        <v>96</v>
      </c>
    </row>
    <row r="178" ht="45.0" customHeight="true">
      <c r="A178" t="s" s="4">
        <v>1039</v>
      </c>
      <c r="B178" t="s" s="4">
        <v>80</v>
      </c>
      <c r="C178" t="s" s="4">
        <v>1017</v>
      </c>
      <c r="D178" t="s" s="4">
        <v>1018</v>
      </c>
      <c r="E178" t="s" s="4">
        <v>83</v>
      </c>
      <c r="F178" t="s" s="4">
        <v>249</v>
      </c>
      <c r="G178" t="s" s="4">
        <v>250</v>
      </c>
      <c r="H178" t="s" s="4">
        <v>250</v>
      </c>
      <c r="I178" t="s" s="4">
        <v>120</v>
      </c>
      <c r="J178" t="s" s="4">
        <v>251</v>
      </c>
      <c r="K178" t="s" s="4">
        <v>252</v>
      </c>
      <c r="L178" t="s" s="4">
        <v>253</v>
      </c>
      <c r="M178" t="s" s="4">
        <v>104</v>
      </c>
      <c r="N178" t="s" s="4">
        <v>254</v>
      </c>
      <c r="O178" t="s" s="4">
        <v>92</v>
      </c>
      <c r="P178" t="s" s="4">
        <v>255</v>
      </c>
      <c r="Q178" t="s" s="4">
        <v>92</v>
      </c>
      <c r="R178" t="s" s="4">
        <v>1040</v>
      </c>
      <c r="S178" t="s" s="4">
        <v>1040</v>
      </c>
      <c r="T178" t="s" s="4">
        <v>1040</v>
      </c>
      <c r="U178" t="s" s="4">
        <v>1040</v>
      </c>
      <c r="V178" t="s" s="4">
        <v>1040</v>
      </c>
      <c r="W178" t="s" s="4">
        <v>1040</v>
      </c>
      <c r="X178" t="s" s="4">
        <v>1040</v>
      </c>
      <c r="Y178" t="s" s="4">
        <v>1040</v>
      </c>
      <c r="Z178" t="s" s="4">
        <v>1040</v>
      </c>
      <c r="AA178" t="s" s="4">
        <v>1040</v>
      </c>
      <c r="AB178" t="s" s="4">
        <v>1040</v>
      </c>
      <c r="AC178" t="s" s="4">
        <v>1040</v>
      </c>
      <c r="AD178" t="s" s="4">
        <v>1040</v>
      </c>
      <c r="AE178" t="s" s="4">
        <v>86</v>
      </c>
      <c r="AF178" t="s" s="4">
        <v>1020</v>
      </c>
      <c r="AG178" t="s" s="4">
        <v>96</v>
      </c>
    </row>
    <row r="179" ht="45.0" customHeight="true">
      <c r="A179" t="s" s="4">
        <v>1041</v>
      </c>
      <c r="B179" t="s" s="4">
        <v>80</v>
      </c>
      <c r="C179" t="s" s="4">
        <v>1017</v>
      </c>
      <c r="D179" t="s" s="4">
        <v>1018</v>
      </c>
      <c r="E179" t="s" s="4">
        <v>83</v>
      </c>
      <c r="F179" t="s" s="4">
        <v>98</v>
      </c>
      <c r="G179" t="s" s="4">
        <v>99</v>
      </c>
      <c r="H179" t="s" s="4">
        <v>99</v>
      </c>
      <c r="I179" t="s" s="4">
        <v>100</v>
      </c>
      <c r="J179" t="s" s="4">
        <v>492</v>
      </c>
      <c r="K179" t="s" s="4">
        <v>493</v>
      </c>
      <c r="L179" t="s" s="4">
        <v>329</v>
      </c>
      <c r="M179" t="s" s="4">
        <v>90</v>
      </c>
      <c r="N179" t="s" s="4">
        <v>221</v>
      </c>
      <c r="O179" t="s" s="4">
        <v>92</v>
      </c>
      <c r="P179" t="s" s="4">
        <v>448</v>
      </c>
      <c r="Q179" t="s" s="4">
        <v>92</v>
      </c>
      <c r="R179" t="s" s="4">
        <v>1042</v>
      </c>
      <c r="S179" t="s" s="4">
        <v>1042</v>
      </c>
      <c r="T179" t="s" s="4">
        <v>1042</v>
      </c>
      <c r="U179" t="s" s="4">
        <v>1042</v>
      </c>
      <c r="V179" t="s" s="4">
        <v>1042</v>
      </c>
      <c r="W179" t="s" s="4">
        <v>1042</v>
      </c>
      <c r="X179" t="s" s="4">
        <v>1042</v>
      </c>
      <c r="Y179" t="s" s="4">
        <v>1042</v>
      </c>
      <c r="Z179" t="s" s="4">
        <v>1042</v>
      </c>
      <c r="AA179" t="s" s="4">
        <v>1042</v>
      </c>
      <c r="AB179" t="s" s="4">
        <v>1042</v>
      </c>
      <c r="AC179" t="s" s="4">
        <v>1042</v>
      </c>
      <c r="AD179" t="s" s="4">
        <v>1042</v>
      </c>
      <c r="AE179" t="s" s="4">
        <v>86</v>
      </c>
      <c r="AF179" t="s" s="4">
        <v>1020</v>
      </c>
      <c r="AG179" t="s" s="4">
        <v>96</v>
      </c>
    </row>
    <row r="180" ht="45.0" customHeight="true">
      <c r="A180" t="s" s="4">
        <v>1043</v>
      </c>
      <c r="B180" t="s" s="4">
        <v>80</v>
      </c>
      <c r="C180" t="s" s="4">
        <v>1017</v>
      </c>
      <c r="D180" t="s" s="4">
        <v>1018</v>
      </c>
      <c r="E180" t="s" s="4">
        <v>83</v>
      </c>
      <c r="F180" t="s" s="4">
        <v>109</v>
      </c>
      <c r="G180" t="s" s="4">
        <v>110</v>
      </c>
      <c r="H180" t="s" s="4">
        <v>110</v>
      </c>
      <c r="I180" t="s" s="4">
        <v>100</v>
      </c>
      <c r="J180" t="s" s="4">
        <v>556</v>
      </c>
      <c r="K180" t="s" s="4">
        <v>557</v>
      </c>
      <c r="L180" t="s" s="4">
        <v>558</v>
      </c>
      <c r="M180" t="s" s="4">
        <v>90</v>
      </c>
      <c r="N180" t="s" s="4">
        <v>114</v>
      </c>
      <c r="O180" t="s" s="4">
        <v>92</v>
      </c>
      <c r="P180" t="s" s="4">
        <v>115</v>
      </c>
      <c r="Q180" t="s" s="4">
        <v>92</v>
      </c>
      <c r="R180" t="s" s="4">
        <v>1044</v>
      </c>
      <c r="S180" t="s" s="4">
        <v>1044</v>
      </c>
      <c r="T180" t="s" s="4">
        <v>1044</v>
      </c>
      <c r="U180" t="s" s="4">
        <v>1044</v>
      </c>
      <c r="V180" t="s" s="4">
        <v>1044</v>
      </c>
      <c r="W180" t="s" s="4">
        <v>1044</v>
      </c>
      <c r="X180" t="s" s="4">
        <v>1044</v>
      </c>
      <c r="Y180" t="s" s="4">
        <v>1044</v>
      </c>
      <c r="Z180" t="s" s="4">
        <v>1044</v>
      </c>
      <c r="AA180" t="s" s="4">
        <v>1044</v>
      </c>
      <c r="AB180" t="s" s="4">
        <v>1044</v>
      </c>
      <c r="AC180" t="s" s="4">
        <v>1044</v>
      </c>
      <c r="AD180" t="s" s="4">
        <v>1044</v>
      </c>
      <c r="AE180" t="s" s="4">
        <v>86</v>
      </c>
      <c r="AF180" t="s" s="4">
        <v>1020</v>
      </c>
      <c r="AG180" t="s" s="4">
        <v>96</v>
      </c>
    </row>
    <row r="181" ht="45.0" customHeight="true">
      <c r="A181" t="s" s="4">
        <v>1045</v>
      </c>
      <c r="B181" t="s" s="4">
        <v>80</v>
      </c>
      <c r="C181" t="s" s="4">
        <v>1017</v>
      </c>
      <c r="D181" t="s" s="4">
        <v>1018</v>
      </c>
      <c r="E181" t="s" s="4">
        <v>83</v>
      </c>
      <c r="F181" t="s" s="4">
        <v>98</v>
      </c>
      <c r="G181" t="s" s="4">
        <v>99</v>
      </c>
      <c r="H181" t="s" s="4">
        <v>99</v>
      </c>
      <c r="I181" t="s" s="4">
        <v>100</v>
      </c>
      <c r="J181" t="s" s="4">
        <v>804</v>
      </c>
      <c r="K181" t="s" s="4">
        <v>694</v>
      </c>
      <c r="L181" t="s" s="4">
        <v>695</v>
      </c>
      <c r="M181" t="s" s="4">
        <v>90</v>
      </c>
      <c r="N181" t="s" s="4">
        <v>114</v>
      </c>
      <c r="O181" t="s" s="4">
        <v>92</v>
      </c>
      <c r="P181" t="s" s="4">
        <v>805</v>
      </c>
      <c r="Q181" t="s" s="4">
        <v>92</v>
      </c>
      <c r="R181" t="s" s="4">
        <v>1046</v>
      </c>
      <c r="S181" t="s" s="4">
        <v>1046</v>
      </c>
      <c r="T181" t="s" s="4">
        <v>1046</v>
      </c>
      <c r="U181" t="s" s="4">
        <v>1046</v>
      </c>
      <c r="V181" t="s" s="4">
        <v>1046</v>
      </c>
      <c r="W181" t="s" s="4">
        <v>1046</v>
      </c>
      <c r="X181" t="s" s="4">
        <v>1046</v>
      </c>
      <c r="Y181" t="s" s="4">
        <v>1046</v>
      </c>
      <c r="Z181" t="s" s="4">
        <v>1046</v>
      </c>
      <c r="AA181" t="s" s="4">
        <v>1046</v>
      </c>
      <c r="AB181" t="s" s="4">
        <v>1046</v>
      </c>
      <c r="AC181" t="s" s="4">
        <v>1046</v>
      </c>
      <c r="AD181" t="s" s="4">
        <v>1046</v>
      </c>
      <c r="AE181" t="s" s="4">
        <v>86</v>
      </c>
      <c r="AF181" t="s" s="4">
        <v>1020</v>
      </c>
      <c r="AG181" t="s" s="4">
        <v>96</v>
      </c>
    </row>
    <row r="182" ht="45.0" customHeight="true">
      <c r="A182" t="s" s="4">
        <v>1047</v>
      </c>
      <c r="B182" t="s" s="4">
        <v>80</v>
      </c>
      <c r="C182" t="s" s="4">
        <v>1017</v>
      </c>
      <c r="D182" t="s" s="4">
        <v>1018</v>
      </c>
      <c r="E182" t="s" s="4">
        <v>83</v>
      </c>
      <c r="F182" t="s" s="4">
        <v>347</v>
      </c>
      <c r="G182" t="s" s="4">
        <v>580</v>
      </c>
      <c r="H182" t="s" s="4">
        <v>580</v>
      </c>
      <c r="I182" t="s" s="4">
        <v>475</v>
      </c>
      <c r="J182" t="s" s="4">
        <v>769</v>
      </c>
      <c r="K182" t="s" s="4">
        <v>235</v>
      </c>
      <c r="L182" t="s" s="4">
        <v>497</v>
      </c>
      <c r="M182" t="s" s="4">
        <v>90</v>
      </c>
      <c r="N182" t="s" s="4">
        <v>353</v>
      </c>
      <c r="O182" t="s" s="4">
        <v>92</v>
      </c>
      <c r="P182" t="s" s="4">
        <v>952</v>
      </c>
      <c r="Q182" t="s" s="4">
        <v>92</v>
      </c>
      <c r="R182" t="s" s="4">
        <v>1048</v>
      </c>
      <c r="S182" t="s" s="4">
        <v>1048</v>
      </c>
      <c r="T182" t="s" s="4">
        <v>1048</v>
      </c>
      <c r="U182" t="s" s="4">
        <v>1048</v>
      </c>
      <c r="V182" t="s" s="4">
        <v>1048</v>
      </c>
      <c r="W182" t="s" s="4">
        <v>1048</v>
      </c>
      <c r="X182" t="s" s="4">
        <v>1048</v>
      </c>
      <c r="Y182" t="s" s="4">
        <v>1048</v>
      </c>
      <c r="Z182" t="s" s="4">
        <v>1048</v>
      </c>
      <c r="AA182" t="s" s="4">
        <v>1048</v>
      </c>
      <c r="AB182" t="s" s="4">
        <v>1048</v>
      </c>
      <c r="AC182" t="s" s="4">
        <v>1048</v>
      </c>
      <c r="AD182" t="s" s="4">
        <v>1048</v>
      </c>
      <c r="AE182" t="s" s="4">
        <v>86</v>
      </c>
      <c r="AF182" t="s" s="4">
        <v>1020</v>
      </c>
      <c r="AG182" t="s" s="4">
        <v>96</v>
      </c>
    </row>
    <row r="183" ht="45.0" customHeight="true">
      <c r="A183" t="s" s="4">
        <v>1049</v>
      </c>
      <c r="B183" t="s" s="4">
        <v>80</v>
      </c>
      <c r="C183" t="s" s="4">
        <v>1017</v>
      </c>
      <c r="D183" t="s" s="4">
        <v>1018</v>
      </c>
      <c r="E183" t="s" s="4">
        <v>834</v>
      </c>
      <c r="F183" t="s" s="4">
        <v>970</v>
      </c>
      <c r="G183" t="s" s="4">
        <v>971</v>
      </c>
      <c r="H183" t="s" s="4">
        <v>971</v>
      </c>
      <c r="I183" t="s" s="4">
        <v>972</v>
      </c>
      <c r="J183" t="s" s="4">
        <v>556</v>
      </c>
      <c r="K183" t="s" s="4">
        <v>973</v>
      </c>
      <c r="L183" t="s" s="4">
        <v>974</v>
      </c>
      <c r="M183" t="s" s="4">
        <v>90</v>
      </c>
      <c r="N183" t="s" s="4">
        <v>975</v>
      </c>
      <c r="O183" t="s" s="4">
        <v>92</v>
      </c>
      <c r="P183" t="s" s="4">
        <v>976</v>
      </c>
      <c r="Q183" t="s" s="4">
        <v>92</v>
      </c>
      <c r="R183" t="s" s="4">
        <v>1050</v>
      </c>
      <c r="S183" t="s" s="4">
        <v>1050</v>
      </c>
      <c r="T183" t="s" s="4">
        <v>1050</v>
      </c>
      <c r="U183" t="s" s="4">
        <v>1050</v>
      </c>
      <c r="V183" t="s" s="4">
        <v>1050</v>
      </c>
      <c r="W183" t="s" s="4">
        <v>1050</v>
      </c>
      <c r="X183" t="s" s="4">
        <v>1050</v>
      </c>
      <c r="Y183" t="s" s="4">
        <v>1050</v>
      </c>
      <c r="Z183" t="s" s="4">
        <v>1050</v>
      </c>
      <c r="AA183" t="s" s="4">
        <v>1050</v>
      </c>
      <c r="AB183" t="s" s="4">
        <v>1050</v>
      </c>
      <c r="AC183" t="s" s="4">
        <v>1050</v>
      </c>
      <c r="AD183" t="s" s="4">
        <v>1050</v>
      </c>
      <c r="AE183" t="s" s="4">
        <v>86</v>
      </c>
      <c r="AF183" t="s" s="4">
        <v>1020</v>
      </c>
      <c r="AG183" t="s" s="4">
        <v>96</v>
      </c>
    </row>
    <row r="184" ht="45.0" customHeight="true">
      <c r="A184" t="s" s="4">
        <v>1051</v>
      </c>
      <c r="B184" t="s" s="4">
        <v>80</v>
      </c>
      <c r="C184" t="s" s="4">
        <v>1017</v>
      </c>
      <c r="D184" t="s" s="4">
        <v>1018</v>
      </c>
      <c r="E184" t="s" s="4">
        <v>83</v>
      </c>
      <c r="F184" t="s" s="4">
        <v>109</v>
      </c>
      <c r="G184" t="s" s="4">
        <v>110</v>
      </c>
      <c r="H184" t="s" s="4">
        <v>110</v>
      </c>
      <c r="I184" t="s" s="4">
        <v>100</v>
      </c>
      <c r="J184" t="s" s="4">
        <v>128</v>
      </c>
      <c r="K184" t="s" s="4">
        <v>129</v>
      </c>
      <c r="L184" t="s" s="4">
        <v>129</v>
      </c>
      <c r="M184" t="s" s="4">
        <v>90</v>
      </c>
      <c r="N184" t="s" s="4">
        <v>114</v>
      </c>
      <c r="O184" t="s" s="4">
        <v>92</v>
      </c>
      <c r="P184" t="s" s="4">
        <v>130</v>
      </c>
      <c r="Q184" t="s" s="4">
        <v>92</v>
      </c>
      <c r="R184" t="s" s="4">
        <v>1052</v>
      </c>
      <c r="S184" t="s" s="4">
        <v>1052</v>
      </c>
      <c r="T184" t="s" s="4">
        <v>1052</v>
      </c>
      <c r="U184" t="s" s="4">
        <v>1052</v>
      </c>
      <c r="V184" t="s" s="4">
        <v>1052</v>
      </c>
      <c r="W184" t="s" s="4">
        <v>1052</v>
      </c>
      <c r="X184" t="s" s="4">
        <v>1052</v>
      </c>
      <c r="Y184" t="s" s="4">
        <v>1052</v>
      </c>
      <c r="Z184" t="s" s="4">
        <v>1052</v>
      </c>
      <c r="AA184" t="s" s="4">
        <v>1052</v>
      </c>
      <c r="AB184" t="s" s="4">
        <v>1052</v>
      </c>
      <c r="AC184" t="s" s="4">
        <v>1052</v>
      </c>
      <c r="AD184" t="s" s="4">
        <v>1052</v>
      </c>
      <c r="AE184" t="s" s="4">
        <v>86</v>
      </c>
      <c r="AF184" t="s" s="4">
        <v>1020</v>
      </c>
      <c r="AG184" t="s" s="4">
        <v>96</v>
      </c>
    </row>
    <row r="185" ht="45.0" customHeight="true">
      <c r="A185" t="s" s="4">
        <v>1053</v>
      </c>
      <c r="B185" t="s" s="4">
        <v>80</v>
      </c>
      <c r="C185" t="s" s="4">
        <v>1017</v>
      </c>
      <c r="D185" t="s" s="4">
        <v>1018</v>
      </c>
      <c r="E185" t="s" s="4">
        <v>83</v>
      </c>
      <c r="F185" t="s" s="4">
        <v>258</v>
      </c>
      <c r="G185" t="s" s="4">
        <v>259</v>
      </c>
      <c r="H185" t="s" s="4">
        <v>259</v>
      </c>
      <c r="I185" t="s" s="4">
        <v>100</v>
      </c>
      <c r="J185" t="s" s="4">
        <v>260</v>
      </c>
      <c r="K185" t="s" s="4">
        <v>261</v>
      </c>
      <c r="L185" t="s" s="4">
        <v>113</v>
      </c>
      <c r="M185" t="s" s="4">
        <v>90</v>
      </c>
      <c r="N185" t="s" s="4">
        <v>262</v>
      </c>
      <c r="O185" t="s" s="4">
        <v>92</v>
      </c>
      <c r="P185" t="s" s="4">
        <v>263</v>
      </c>
      <c r="Q185" t="s" s="4">
        <v>92</v>
      </c>
      <c r="R185" t="s" s="4">
        <v>1054</v>
      </c>
      <c r="S185" t="s" s="4">
        <v>1054</v>
      </c>
      <c r="T185" t="s" s="4">
        <v>1054</v>
      </c>
      <c r="U185" t="s" s="4">
        <v>1054</v>
      </c>
      <c r="V185" t="s" s="4">
        <v>1054</v>
      </c>
      <c r="W185" t="s" s="4">
        <v>1054</v>
      </c>
      <c r="X185" t="s" s="4">
        <v>1054</v>
      </c>
      <c r="Y185" t="s" s="4">
        <v>1054</v>
      </c>
      <c r="Z185" t="s" s="4">
        <v>1054</v>
      </c>
      <c r="AA185" t="s" s="4">
        <v>1054</v>
      </c>
      <c r="AB185" t="s" s="4">
        <v>1054</v>
      </c>
      <c r="AC185" t="s" s="4">
        <v>1054</v>
      </c>
      <c r="AD185" t="s" s="4">
        <v>1054</v>
      </c>
      <c r="AE185" t="s" s="4">
        <v>86</v>
      </c>
      <c r="AF185" t="s" s="4">
        <v>1020</v>
      </c>
      <c r="AG185" t="s" s="4">
        <v>96</v>
      </c>
    </row>
    <row r="186" ht="45.0" customHeight="true">
      <c r="A186" t="s" s="4">
        <v>1055</v>
      </c>
      <c r="B186" t="s" s="4">
        <v>80</v>
      </c>
      <c r="C186" t="s" s="4">
        <v>1017</v>
      </c>
      <c r="D186" t="s" s="4">
        <v>1018</v>
      </c>
      <c r="E186" t="s" s="4">
        <v>83</v>
      </c>
      <c r="F186" t="s" s="4">
        <v>118</v>
      </c>
      <c r="G186" t="s" s="4">
        <v>393</v>
      </c>
      <c r="H186" t="s" s="4">
        <v>393</v>
      </c>
      <c r="I186" t="s" s="4">
        <v>120</v>
      </c>
      <c r="J186" t="s" s="4">
        <v>394</v>
      </c>
      <c r="K186" t="s" s="4">
        <v>395</v>
      </c>
      <c r="L186" t="s" s="4">
        <v>396</v>
      </c>
      <c r="M186" t="s" s="4">
        <v>104</v>
      </c>
      <c r="N186" t="s" s="4">
        <v>142</v>
      </c>
      <c r="O186" t="s" s="4">
        <v>92</v>
      </c>
      <c r="P186" t="s" s="4">
        <v>277</v>
      </c>
      <c r="Q186" t="s" s="4">
        <v>92</v>
      </c>
      <c r="R186" t="s" s="4">
        <v>1056</v>
      </c>
      <c r="S186" t="s" s="4">
        <v>1056</v>
      </c>
      <c r="T186" t="s" s="4">
        <v>1056</v>
      </c>
      <c r="U186" t="s" s="4">
        <v>1056</v>
      </c>
      <c r="V186" t="s" s="4">
        <v>1056</v>
      </c>
      <c r="W186" t="s" s="4">
        <v>1056</v>
      </c>
      <c r="X186" t="s" s="4">
        <v>1056</v>
      </c>
      <c r="Y186" t="s" s="4">
        <v>1056</v>
      </c>
      <c r="Z186" t="s" s="4">
        <v>1056</v>
      </c>
      <c r="AA186" t="s" s="4">
        <v>1056</v>
      </c>
      <c r="AB186" t="s" s="4">
        <v>1056</v>
      </c>
      <c r="AC186" t="s" s="4">
        <v>1056</v>
      </c>
      <c r="AD186" t="s" s="4">
        <v>1056</v>
      </c>
      <c r="AE186" t="s" s="4">
        <v>86</v>
      </c>
      <c r="AF186" t="s" s="4">
        <v>1020</v>
      </c>
      <c r="AG186" t="s" s="4">
        <v>96</v>
      </c>
    </row>
    <row r="187" ht="45.0" customHeight="true">
      <c r="A187" t="s" s="4">
        <v>1057</v>
      </c>
      <c r="B187" t="s" s="4">
        <v>80</v>
      </c>
      <c r="C187" t="s" s="4">
        <v>1017</v>
      </c>
      <c r="D187" t="s" s="4">
        <v>1018</v>
      </c>
      <c r="E187" t="s" s="4">
        <v>83</v>
      </c>
      <c r="F187" t="s" s="4">
        <v>180</v>
      </c>
      <c r="G187" t="s" s="4">
        <v>266</v>
      </c>
      <c r="H187" t="s" s="4">
        <v>266</v>
      </c>
      <c r="I187" t="s" s="4">
        <v>267</v>
      </c>
      <c r="J187" t="s" s="4">
        <v>843</v>
      </c>
      <c r="K187" t="s" s="4">
        <v>844</v>
      </c>
      <c r="L187" t="s" s="4">
        <v>845</v>
      </c>
      <c r="M187" t="s" s="4">
        <v>104</v>
      </c>
      <c r="N187" t="s" s="4">
        <v>185</v>
      </c>
      <c r="O187" t="s" s="4">
        <v>92</v>
      </c>
      <c r="P187" t="s" s="4">
        <v>846</v>
      </c>
      <c r="Q187" t="s" s="4">
        <v>92</v>
      </c>
      <c r="R187" t="s" s="4">
        <v>1058</v>
      </c>
      <c r="S187" t="s" s="4">
        <v>1058</v>
      </c>
      <c r="T187" t="s" s="4">
        <v>1058</v>
      </c>
      <c r="U187" t="s" s="4">
        <v>1058</v>
      </c>
      <c r="V187" t="s" s="4">
        <v>1058</v>
      </c>
      <c r="W187" t="s" s="4">
        <v>1058</v>
      </c>
      <c r="X187" t="s" s="4">
        <v>1058</v>
      </c>
      <c r="Y187" t="s" s="4">
        <v>1058</v>
      </c>
      <c r="Z187" t="s" s="4">
        <v>1058</v>
      </c>
      <c r="AA187" t="s" s="4">
        <v>1058</v>
      </c>
      <c r="AB187" t="s" s="4">
        <v>1058</v>
      </c>
      <c r="AC187" t="s" s="4">
        <v>1058</v>
      </c>
      <c r="AD187" t="s" s="4">
        <v>1058</v>
      </c>
      <c r="AE187" t="s" s="4">
        <v>86</v>
      </c>
      <c r="AF187" t="s" s="4">
        <v>1020</v>
      </c>
      <c r="AG187" t="s" s="4">
        <v>96</v>
      </c>
    </row>
    <row r="188" ht="45.0" customHeight="true">
      <c r="A188" t="s" s="4">
        <v>1059</v>
      </c>
      <c r="B188" t="s" s="4">
        <v>80</v>
      </c>
      <c r="C188" t="s" s="4">
        <v>1017</v>
      </c>
      <c r="D188" t="s" s="4">
        <v>1018</v>
      </c>
      <c r="E188" t="s" s="4">
        <v>83</v>
      </c>
      <c r="F188" t="s" s="4">
        <v>98</v>
      </c>
      <c r="G188" t="s" s="4">
        <v>99</v>
      </c>
      <c r="H188" t="s" s="4">
        <v>99</v>
      </c>
      <c r="I188" t="s" s="4">
        <v>100</v>
      </c>
      <c r="J188" t="s" s="4">
        <v>1002</v>
      </c>
      <c r="K188" t="s" s="4">
        <v>1003</v>
      </c>
      <c r="L188" t="s" s="4">
        <v>407</v>
      </c>
      <c r="M188" t="s" s="4">
        <v>90</v>
      </c>
      <c r="N188" t="s" s="4">
        <v>105</v>
      </c>
      <c r="O188" t="s" s="4">
        <v>92</v>
      </c>
      <c r="P188" t="s" s="4">
        <v>1004</v>
      </c>
      <c r="Q188" t="s" s="4">
        <v>92</v>
      </c>
      <c r="R188" t="s" s="4">
        <v>1060</v>
      </c>
      <c r="S188" t="s" s="4">
        <v>1060</v>
      </c>
      <c r="T188" t="s" s="4">
        <v>1060</v>
      </c>
      <c r="U188" t="s" s="4">
        <v>1060</v>
      </c>
      <c r="V188" t="s" s="4">
        <v>1060</v>
      </c>
      <c r="W188" t="s" s="4">
        <v>1060</v>
      </c>
      <c r="X188" t="s" s="4">
        <v>1060</v>
      </c>
      <c r="Y188" t="s" s="4">
        <v>1060</v>
      </c>
      <c r="Z188" t="s" s="4">
        <v>1060</v>
      </c>
      <c r="AA188" t="s" s="4">
        <v>1060</v>
      </c>
      <c r="AB188" t="s" s="4">
        <v>1060</v>
      </c>
      <c r="AC188" t="s" s="4">
        <v>1060</v>
      </c>
      <c r="AD188" t="s" s="4">
        <v>1060</v>
      </c>
      <c r="AE188" t="s" s="4">
        <v>86</v>
      </c>
      <c r="AF188" t="s" s="4">
        <v>1020</v>
      </c>
      <c r="AG188" t="s" s="4">
        <v>96</v>
      </c>
    </row>
    <row r="189" ht="45.0" customHeight="true">
      <c r="A189" t="s" s="4">
        <v>1061</v>
      </c>
      <c r="B189" t="s" s="4">
        <v>80</v>
      </c>
      <c r="C189" t="s" s="4">
        <v>1017</v>
      </c>
      <c r="D189" t="s" s="4">
        <v>1018</v>
      </c>
      <c r="E189" t="s" s="4">
        <v>834</v>
      </c>
      <c r="F189" t="s" s="4">
        <v>979</v>
      </c>
      <c r="G189" t="s" s="4">
        <v>980</v>
      </c>
      <c r="H189" t="s" s="4">
        <v>980</v>
      </c>
      <c r="I189" t="s" s="4">
        <v>981</v>
      </c>
      <c r="J189" t="s" s="4">
        <v>982</v>
      </c>
      <c r="K189" t="s" s="4">
        <v>788</v>
      </c>
      <c r="L189" t="s" s="4">
        <v>723</v>
      </c>
      <c r="M189" t="s" s="4">
        <v>90</v>
      </c>
      <c r="N189" t="s" s="4">
        <v>983</v>
      </c>
      <c r="O189" t="s" s="4">
        <v>92</v>
      </c>
      <c r="P189" t="s" s="4">
        <v>984</v>
      </c>
      <c r="Q189" t="s" s="4">
        <v>92</v>
      </c>
      <c r="R189" t="s" s="4">
        <v>1062</v>
      </c>
      <c r="S189" t="s" s="4">
        <v>1062</v>
      </c>
      <c r="T189" t="s" s="4">
        <v>1062</v>
      </c>
      <c r="U189" t="s" s="4">
        <v>1062</v>
      </c>
      <c r="V189" t="s" s="4">
        <v>1062</v>
      </c>
      <c r="W189" t="s" s="4">
        <v>1062</v>
      </c>
      <c r="X189" t="s" s="4">
        <v>1062</v>
      </c>
      <c r="Y189" t="s" s="4">
        <v>1062</v>
      </c>
      <c r="Z189" t="s" s="4">
        <v>1062</v>
      </c>
      <c r="AA189" t="s" s="4">
        <v>1062</v>
      </c>
      <c r="AB189" t="s" s="4">
        <v>1062</v>
      </c>
      <c r="AC189" t="s" s="4">
        <v>1062</v>
      </c>
      <c r="AD189" t="s" s="4">
        <v>1062</v>
      </c>
      <c r="AE189" t="s" s="4">
        <v>86</v>
      </c>
      <c r="AF189" t="s" s="4">
        <v>1020</v>
      </c>
      <c r="AG189" t="s" s="4">
        <v>96</v>
      </c>
    </row>
    <row r="190" ht="45.0" customHeight="true">
      <c r="A190" t="s" s="4">
        <v>1063</v>
      </c>
      <c r="B190" t="s" s="4">
        <v>80</v>
      </c>
      <c r="C190" t="s" s="4">
        <v>1017</v>
      </c>
      <c r="D190" t="s" s="4">
        <v>1018</v>
      </c>
      <c r="E190" t="s" s="4">
        <v>83</v>
      </c>
      <c r="F190" t="s" s="4">
        <v>98</v>
      </c>
      <c r="G190" t="s" s="4">
        <v>327</v>
      </c>
      <c r="H190" t="s" s="4">
        <v>327</v>
      </c>
      <c r="I190" t="s" s="4">
        <v>100</v>
      </c>
      <c r="J190" t="s" s="4">
        <v>561</v>
      </c>
      <c r="K190" t="s" s="4">
        <v>562</v>
      </c>
      <c r="L190" t="s" s="4">
        <v>270</v>
      </c>
      <c r="M190" t="s" s="4">
        <v>104</v>
      </c>
      <c r="N190" t="s" s="4">
        <v>105</v>
      </c>
      <c r="O190" t="s" s="4">
        <v>92</v>
      </c>
      <c r="P190" t="s" s="4">
        <v>563</v>
      </c>
      <c r="Q190" t="s" s="4">
        <v>92</v>
      </c>
      <c r="R190" t="s" s="4">
        <v>1064</v>
      </c>
      <c r="S190" t="s" s="4">
        <v>1064</v>
      </c>
      <c r="T190" t="s" s="4">
        <v>1064</v>
      </c>
      <c r="U190" t="s" s="4">
        <v>1064</v>
      </c>
      <c r="V190" t="s" s="4">
        <v>1064</v>
      </c>
      <c r="W190" t="s" s="4">
        <v>1064</v>
      </c>
      <c r="X190" t="s" s="4">
        <v>1064</v>
      </c>
      <c r="Y190" t="s" s="4">
        <v>1064</v>
      </c>
      <c r="Z190" t="s" s="4">
        <v>1064</v>
      </c>
      <c r="AA190" t="s" s="4">
        <v>1064</v>
      </c>
      <c r="AB190" t="s" s="4">
        <v>1064</v>
      </c>
      <c r="AC190" t="s" s="4">
        <v>1064</v>
      </c>
      <c r="AD190" t="s" s="4">
        <v>1064</v>
      </c>
      <c r="AE190" t="s" s="4">
        <v>86</v>
      </c>
      <c r="AF190" t="s" s="4">
        <v>1020</v>
      </c>
      <c r="AG190" t="s" s="4">
        <v>96</v>
      </c>
    </row>
    <row r="191" ht="45.0" customHeight="true">
      <c r="A191" t="s" s="4">
        <v>1065</v>
      </c>
      <c r="B191" t="s" s="4">
        <v>80</v>
      </c>
      <c r="C191" t="s" s="4">
        <v>1017</v>
      </c>
      <c r="D191" t="s" s="4">
        <v>1018</v>
      </c>
      <c r="E191" t="s" s="4">
        <v>83</v>
      </c>
      <c r="F191" t="s" s="4">
        <v>109</v>
      </c>
      <c r="G191" t="s" s="4">
        <v>110</v>
      </c>
      <c r="H191" t="s" s="4">
        <v>110</v>
      </c>
      <c r="I191" t="s" s="4">
        <v>100</v>
      </c>
      <c r="J191" t="s" s="4">
        <v>665</v>
      </c>
      <c r="K191" t="s" s="4">
        <v>421</v>
      </c>
      <c r="L191" t="s" s="4">
        <v>317</v>
      </c>
      <c r="M191" t="s" s="4">
        <v>90</v>
      </c>
      <c r="N191" t="s" s="4">
        <v>114</v>
      </c>
      <c r="O191" t="s" s="4">
        <v>92</v>
      </c>
      <c r="P191" t="s" s="4">
        <v>372</v>
      </c>
      <c r="Q191" t="s" s="4">
        <v>92</v>
      </c>
      <c r="R191" t="s" s="4">
        <v>1066</v>
      </c>
      <c r="S191" t="s" s="4">
        <v>1066</v>
      </c>
      <c r="T191" t="s" s="4">
        <v>1066</v>
      </c>
      <c r="U191" t="s" s="4">
        <v>1066</v>
      </c>
      <c r="V191" t="s" s="4">
        <v>1066</v>
      </c>
      <c r="W191" t="s" s="4">
        <v>1066</v>
      </c>
      <c r="X191" t="s" s="4">
        <v>1066</v>
      </c>
      <c r="Y191" t="s" s="4">
        <v>1066</v>
      </c>
      <c r="Z191" t="s" s="4">
        <v>1066</v>
      </c>
      <c r="AA191" t="s" s="4">
        <v>1066</v>
      </c>
      <c r="AB191" t="s" s="4">
        <v>1066</v>
      </c>
      <c r="AC191" t="s" s="4">
        <v>1066</v>
      </c>
      <c r="AD191" t="s" s="4">
        <v>1066</v>
      </c>
      <c r="AE191" t="s" s="4">
        <v>86</v>
      </c>
      <c r="AF191" t="s" s="4">
        <v>1020</v>
      </c>
      <c r="AG191" t="s" s="4">
        <v>96</v>
      </c>
    </row>
    <row r="192" ht="45.0" customHeight="true">
      <c r="A192" t="s" s="4">
        <v>1067</v>
      </c>
      <c r="B192" t="s" s="4">
        <v>80</v>
      </c>
      <c r="C192" t="s" s="4">
        <v>1017</v>
      </c>
      <c r="D192" t="s" s="4">
        <v>1018</v>
      </c>
      <c r="E192" t="s" s="4">
        <v>83</v>
      </c>
      <c r="F192" t="s" s="4">
        <v>109</v>
      </c>
      <c r="G192" t="s" s="4">
        <v>110</v>
      </c>
      <c r="H192" t="s" s="4">
        <v>110</v>
      </c>
      <c r="I192" t="s" s="4">
        <v>100</v>
      </c>
      <c r="J192" t="s" s="4">
        <v>849</v>
      </c>
      <c r="K192" t="s" s="4">
        <v>850</v>
      </c>
      <c r="L192" t="s" s="4">
        <v>851</v>
      </c>
      <c r="M192" t="s" s="4">
        <v>90</v>
      </c>
      <c r="N192" t="s" s="4">
        <v>114</v>
      </c>
      <c r="O192" t="s" s="4">
        <v>92</v>
      </c>
      <c r="P192" t="s" s="4">
        <v>852</v>
      </c>
      <c r="Q192" t="s" s="4">
        <v>92</v>
      </c>
      <c r="R192" t="s" s="4">
        <v>1068</v>
      </c>
      <c r="S192" t="s" s="4">
        <v>1068</v>
      </c>
      <c r="T192" t="s" s="4">
        <v>1068</v>
      </c>
      <c r="U192" t="s" s="4">
        <v>1068</v>
      </c>
      <c r="V192" t="s" s="4">
        <v>1068</v>
      </c>
      <c r="W192" t="s" s="4">
        <v>1068</v>
      </c>
      <c r="X192" t="s" s="4">
        <v>1068</v>
      </c>
      <c r="Y192" t="s" s="4">
        <v>1068</v>
      </c>
      <c r="Z192" t="s" s="4">
        <v>1068</v>
      </c>
      <c r="AA192" t="s" s="4">
        <v>1068</v>
      </c>
      <c r="AB192" t="s" s="4">
        <v>1068</v>
      </c>
      <c r="AC192" t="s" s="4">
        <v>1068</v>
      </c>
      <c r="AD192" t="s" s="4">
        <v>1068</v>
      </c>
      <c r="AE192" t="s" s="4">
        <v>86</v>
      </c>
      <c r="AF192" t="s" s="4">
        <v>1020</v>
      </c>
      <c r="AG192" t="s" s="4">
        <v>96</v>
      </c>
    </row>
    <row r="193" ht="45.0" customHeight="true">
      <c r="A193" t="s" s="4">
        <v>1069</v>
      </c>
      <c r="B193" t="s" s="4">
        <v>80</v>
      </c>
      <c r="C193" t="s" s="4">
        <v>1017</v>
      </c>
      <c r="D193" t="s" s="4">
        <v>1018</v>
      </c>
      <c r="E193" t="s" s="4">
        <v>83</v>
      </c>
      <c r="F193" t="s" s="4">
        <v>109</v>
      </c>
      <c r="G193" t="s" s="4">
        <v>110</v>
      </c>
      <c r="H193" t="s" s="4">
        <v>110</v>
      </c>
      <c r="I193" t="s" s="4">
        <v>100</v>
      </c>
      <c r="J193" t="s" s="4">
        <v>1007</v>
      </c>
      <c r="K193" t="s" s="4">
        <v>1008</v>
      </c>
      <c r="L193" t="s" s="4">
        <v>1009</v>
      </c>
      <c r="M193" t="s" s="4">
        <v>90</v>
      </c>
      <c r="N193" t="s" s="4">
        <v>114</v>
      </c>
      <c r="O193" t="s" s="4">
        <v>92</v>
      </c>
      <c r="P193" t="s" s="4">
        <v>553</v>
      </c>
      <c r="Q193" t="s" s="4">
        <v>92</v>
      </c>
      <c r="R193" t="s" s="4">
        <v>1070</v>
      </c>
      <c r="S193" t="s" s="4">
        <v>1070</v>
      </c>
      <c r="T193" t="s" s="4">
        <v>1070</v>
      </c>
      <c r="U193" t="s" s="4">
        <v>1070</v>
      </c>
      <c r="V193" t="s" s="4">
        <v>1070</v>
      </c>
      <c r="W193" t="s" s="4">
        <v>1070</v>
      </c>
      <c r="X193" t="s" s="4">
        <v>1070</v>
      </c>
      <c r="Y193" t="s" s="4">
        <v>1070</v>
      </c>
      <c r="Z193" t="s" s="4">
        <v>1070</v>
      </c>
      <c r="AA193" t="s" s="4">
        <v>1070</v>
      </c>
      <c r="AB193" t="s" s="4">
        <v>1070</v>
      </c>
      <c r="AC193" t="s" s="4">
        <v>1070</v>
      </c>
      <c r="AD193" t="s" s="4">
        <v>1070</v>
      </c>
      <c r="AE193" t="s" s="4">
        <v>86</v>
      </c>
      <c r="AF193" t="s" s="4">
        <v>1020</v>
      </c>
      <c r="AG193" t="s" s="4">
        <v>96</v>
      </c>
    </row>
    <row r="194" ht="45.0" customHeight="true">
      <c r="A194" t="s" s="4">
        <v>1071</v>
      </c>
      <c r="B194" t="s" s="4">
        <v>80</v>
      </c>
      <c r="C194" t="s" s="4">
        <v>1017</v>
      </c>
      <c r="D194" t="s" s="4">
        <v>1018</v>
      </c>
      <c r="E194" t="s" s="4">
        <v>834</v>
      </c>
      <c r="F194" t="s" s="4">
        <v>118</v>
      </c>
      <c r="G194" t="s" s="4">
        <v>898</v>
      </c>
      <c r="H194" t="s" s="4">
        <v>898</v>
      </c>
      <c r="I194" t="s" s="4">
        <v>899</v>
      </c>
      <c r="J194" t="s" s="4">
        <v>900</v>
      </c>
      <c r="K194" t="s" s="4">
        <v>421</v>
      </c>
      <c r="L194" t="s" s="4">
        <v>901</v>
      </c>
      <c r="M194" t="s" s="4">
        <v>90</v>
      </c>
      <c r="N194" t="s" s="4">
        <v>902</v>
      </c>
      <c r="O194" t="s" s="4">
        <v>92</v>
      </c>
      <c r="P194" t="s" s="4">
        <v>903</v>
      </c>
      <c r="Q194" t="s" s="4">
        <v>92</v>
      </c>
      <c r="R194" t="s" s="4">
        <v>1072</v>
      </c>
      <c r="S194" t="s" s="4">
        <v>1072</v>
      </c>
      <c r="T194" t="s" s="4">
        <v>1072</v>
      </c>
      <c r="U194" t="s" s="4">
        <v>1072</v>
      </c>
      <c r="V194" t="s" s="4">
        <v>1072</v>
      </c>
      <c r="W194" t="s" s="4">
        <v>1072</v>
      </c>
      <c r="X194" t="s" s="4">
        <v>1072</v>
      </c>
      <c r="Y194" t="s" s="4">
        <v>1072</v>
      </c>
      <c r="Z194" t="s" s="4">
        <v>1072</v>
      </c>
      <c r="AA194" t="s" s="4">
        <v>1072</v>
      </c>
      <c r="AB194" t="s" s="4">
        <v>1072</v>
      </c>
      <c r="AC194" t="s" s="4">
        <v>1072</v>
      </c>
      <c r="AD194" t="s" s="4">
        <v>1072</v>
      </c>
      <c r="AE194" t="s" s="4">
        <v>86</v>
      </c>
      <c r="AF194" t="s" s="4">
        <v>1020</v>
      </c>
      <c r="AG194" t="s" s="4">
        <v>96</v>
      </c>
    </row>
    <row r="195" ht="45.0" customHeight="true">
      <c r="A195" t="s" s="4">
        <v>1073</v>
      </c>
      <c r="B195" t="s" s="4">
        <v>80</v>
      </c>
      <c r="C195" t="s" s="4">
        <v>1017</v>
      </c>
      <c r="D195" t="s" s="4">
        <v>1018</v>
      </c>
      <c r="E195" t="s" s="4">
        <v>83</v>
      </c>
      <c r="F195" t="s" s="4">
        <v>987</v>
      </c>
      <c r="G195" t="s" s="4">
        <v>988</v>
      </c>
      <c r="H195" t="s" s="4">
        <v>988</v>
      </c>
      <c r="I195" t="s" s="4">
        <v>989</v>
      </c>
      <c r="J195" t="s" s="4">
        <v>990</v>
      </c>
      <c r="K195" t="s" s="4">
        <v>743</v>
      </c>
      <c r="L195" t="s" s="4">
        <v>644</v>
      </c>
      <c r="M195" t="s" s="4">
        <v>104</v>
      </c>
      <c r="N195" t="s" s="4">
        <v>991</v>
      </c>
      <c r="O195" t="s" s="4">
        <v>92</v>
      </c>
      <c r="P195" t="s" s="4">
        <v>992</v>
      </c>
      <c r="Q195" t="s" s="4">
        <v>92</v>
      </c>
      <c r="R195" t="s" s="4">
        <v>1074</v>
      </c>
      <c r="S195" t="s" s="4">
        <v>1074</v>
      </c>
      <c r="T195" t="s" s="4">
        <v>1074</v>
      </c>
      <c r="U195" t="s" s="4">
        <v>1074</v>
      </c>
      <c r="V195" t="s" s="4">
        <v>1074</v>
      </c>
      <c r="W195" t="s" s="4">
        <v>1074</v>
      </c>
      <c r="X195" t="s" s="4">
        <v>1074</v>
      </c>
      <c r="Y195" t="s" s="4">
        <v>1074</v>
      </c>
      <c r="Z195" t="s" s="4">
        <v>1074</v>
      </c>
      <c r="AA195" t="s" s="4">
        <v>1074</v>
      </c>
      <c r="AB195" t="s" s="4">
        <v>1074</v>
      </c>
      <c r="AC195" t="s" s="4">
        <v>1074</v>
      </c>
      <c r="AD195" t="s" s="4">
        <v>1074</v>
      </c>
      <c r="AE195" t="s" s="4">
        <v>86</v>
      </c>
      <c r="AF195" t="s" s="4">
        <v>1020</v>
      </c>
      <c r="AG195" t="s" s="4">
        <v>96</v>
      </c>
    </row>
    <row r="196" ht="45.0" customHeight="true">
      <c r="A196" t="s" s="4">
        <v>1075</v>
      </c>
      <c r="B196" t="s" s="4">
        <v>80</v>
      </c>
      <c r="C196" t="s" s="4">
        <v>1017</v>
      </c>
      <c r="D196" t="s" s="4">
        <v>1018</v>
      </c>
      <c r="E196" t="s" s="4">
        <v>83</v>
      </c>
      <c r="F196" t="s" s="4">
        <v>98</v>
      </c>
      <c r="G196" t="s" s="4">
        <v>99</v>
      </c>
      <c r="H196" t="s" s="4">
        <v>99</v>
      </c>
      <c r="I196" t="s" s="4">
        <v>100</v>
      </c>
      <c r="J196" t="s" s="4">
        <v>316</v>
      </c>
      <c r="K196" t="s" s="4">
        <v>317</v>
      </c>
      <c r="L196" t="s" s="4">
        <v>153</v>
      </c>
      <c r="M196" t="s" s="4">
        <v>90</v>
      </c>
      <c r="N196" t="s" s="4">
        <v>114</v>
      </c>
      <c r="O196" t="s" s="4">
        <v>92</v>
      </c>
      <c r="P196" t="s" s="4">
        <v>318</v>
      </c>
      <c r="Q196" t="s" s="4">
        <v>92</v>
      </c>
      <c r="R196" t="s" s="4">
        <v>1076</v>
      </c>
      <c r="S196" t="s" s="4">
        <v>1076</v>
      </c>
      <c r="T196" t="s" s="4">
        <v>1076</v>
      </c>
      <c r="U196" t="s" s="4">
        <v>1076</v>
      </c>
      <c r="V196" t="s" s="4">
        <v>1076</v>
      </c>
      <c r="W196" t="s" s="4">
        <v>1076</v>
      </c>
      <c r="X196" t="s" s="4">
        <v>1076</v>
      </c>
      <c r="Y196" t="s" s="4">
        <v>1076</v>
      </c>
      <c r="Z196" t="s" s="4">
        <v>1076</v>
      </c>
      <c r="AA196" t="s" s="4">
        <v>1076</v>
      </c>
      <c r="AB196" t="s" s="4">
        <v>1076</v>
      </c>
      <c r="AC196" t="s" s="4">
        <v>1076</v>
      </c>
      <c r="AD196" t="s" s="4">
        <v>1076</v>
      </c>
      <c r="AE196" t="s" s="4">
        <v>86</v>
      </c>
      <c r="AF196" t="s" s="4">
        <v>1020</v>
      </c>
      <c r="AG196" t="s" s="4">
        <v>96</v>
      </c>
    </row>
    <row r="197" ht="45.0" customHeight="true">
      <c r="A197" t="s" s="4">
        <v>1077</v>
      </c>
      <c r="B197" t="s" s="4">
        <v>80</v>
      </c>
      <c r="C197" t="s" s="4">
        <v>1017</v>
      </c>
      <c r="D197" t="s" s="4">
        <v>1018</v>
      </c>
      <c r="E197" t="s" s="4">
        <v>83</v>
      </c>
      <c r="F197" t="s" s="4">
        <v>180</v>
      </c>
      <c r="G197" t="s" s="4">
        <v>181</v>
      </c>
      <c r="H197" t="s" s="4">
        <v>181</v>
      </c>
      <c r="I197" t="s" s="4">
        <v>86</v>
      </c>
      <c r="J197" t="s" s="4">
        <v>496</v>
      </c>
      <c r="K197" t="s" s="4">
        <v>497</v>
      </c>
      <c r="L197" t="s" s="4">
        <v>498</v>
      </c>
      <c r="M197" t="s" s="4">
        <v>90</v>
      </c>
      <c r="N197" t="s" s="4">
        <v>185</v>
      </c>
      <c r="O197" t="s" s="4">
        <v>92</v>
      </c>
      <c r="P197" t="s" s="4">
        <v>499</v>
      </c>
      <c r="Q197" t="s" s="4">
        <v>92</v>
      </c>
      <c r="R197" t="s" s="4">
        <v>1078</v>
      </c>
      <c r="S197" t="s" s="4">
        <v>1078</v>
      </c>
      <c r="T197" t="s" s="4">
        <v>1078</v>
      </c>
      <c r="U197" t="s" s="4">
        <v>1078</v>
      </c>
      <c r="V197" t="s" s="4">
        <v>1078</v>
      </c>
      <c r="W197" t="s" s="4">
        <v>1078</v>
      </c>
      <c r="X197" t="s" s="4">
        <v>1078</v>
      </c>
      <c r="Y197" t="s" s="4">
        <v>1078</v>
      </c>
      <c r="Z197" t="s" s="4">
        <v>1078</v>
      </c>
      <c r="AA197" t="s" s="4">
        <v>1078</v>
      </c>
      <c r="AB197" t="s" s="4">
        <v>1078</v>
      </c>
      <c r="AC197" t="s" s="4">
        <v>1078</v>
      </c>
      <c r="AD197" t="s" s="4">
        <v>1078</v>
      </c>
      <c r="AE197" t="s" s="4">
        <v>86</v>
      </c>
      <c r="AF197" t="s" s="4">
        <v>1020</v>
      </c>
      <c r="AG197" t="s" s="4">
        <v>96</v>
      </c>
    </row>
    <row r="198" ht="45.0" customHeight="true">
      <c r="A198" t="s" s="4">
        <v>1079</v>
      </c>
      <c r="B198" t="s" s="4">
        <v>80</v>
      </c>
      <c r="C198" t="s" s="4">
        <v>1017</v>
      </c>
      <c r="D198" t="s" s="4">
        <v>1018</v>
      </c>
      <c r="E198" t="s" s="4">
        <v>83</v>
      </c>
      <c r="F198" t="s" s="4">
        <v>231</v>
      </c>
      <c r="G198" t="s" s="4">
        <v>232</v>
      </c>
      <c r="H198" t="s" s="4">
        <v>232</v>
      </c>
      <c r="I198" t="s" s="4">
        <v>100</v>
      </c>
      <c r="J198" t="s" s="4">
        <v>592</v>
      </c>
      <c r="K198" t="s" s="4">
        <v>562</v>
      </c>
      <c r="L198" t="s" s="4">
        <v>593</v>
      </c>
      <c r="M198" t="s" s="4">
        <v>104</v>
      </c>
      <c r="N198" t="s" s="4">
        <v>236</v>
      </c>
      <c r="O198" t="s" s="4">
        <v>92</v>
      </c>
      <c r="P198" t="s" s="4">
        <v>594</v>
      </c>
      <c r="Q198" t="s" s="4">
        <v>92</v>
      </c>
      <c r="R198" t="s" s="4">
        <v>1080</v>
      </c>
      <c r="S198" t="s" s="4">
        <v>1080</v>
      </c>
      <c r="T198" t="s" s="4">
        <v>1080</v>
      </c>
      <c r="U198" t="s" s="4">
        <v>1080</v>
      </c>
      <c r="V198" t="s" s="4">
        <v>1080</v>
      </c>
      <c r="W198" t="s" s="4">
        <v>1080</v>
      </c>
      <c r="X198" t="s" s="4">
        <v>1080</v>
      </c>
      <c r="Y198" t="s" s="4">
        <v>1080</v>
      </c>
      <c r="Z198" t="s" s="4">
        <v>1080</v>
      </c>
      <c r="AA198" t="s" s="4">
        <v>1080</v>
      </c>
      <c r="AB198" t="s" s="4">
        <v>1080</v>
      </c>
      <c r="AC198" t="s" s="4">
        <v>1080</v>
      </c>
      <c r="AD198" t="s" s="4">
        <v>1080</v>
      </c>
      <c r="AE198" t="s" s="4">
        <v>86</v>
      </c>
      <c r="AF198" t="s" s="4">
        <v>1020</v>
      </c>
      <c r="AG198" t="s" s="4">
        <v>96</v>
      </c>
    </row>
    <row r="199" ht="45.0" customHeight="true">
      <c r="A199" t="s" s="4">
        <v>1081</v>
      </c>
      <c r="B199" t="s" s="4">
        <v>80</v>
      </c>
      <c r="C199" t="s" s="4">
        <v>1017</v>
      </c>
      <c r="D199" t="s" s="4">
        <v>1018</v>
      </c>
      <c r="E199" t="s" s="4">
        <v>83</v>
      </c>
      <c r="F199" t="s" s="4">
        <v>566</v>
      </c>
      <c r="G199" t="s" s="4">
        <v>110</v>
      </c>
      <c r="H199" t="s" s="4">
        <v>110</v>
      </c>
      <c r="I199" t="s" s="4">
        <v>100</v>
      </c>
      <c r="J199" t="s" s="4">
        <v>693</v>
      </c>
      <c r="K199" t="s" s="4">
        <v>694</v>
      </c>
      <c r="L199" t="s" s="4">
        <v>695</v>
      </c>
      <c r="M199" t="s" s="4">
        <v>90</v>
      </c>
      <c r="N199" t="s" s="4">
        <v>221</v>
      </c>
      <c r="O199" t="s" s="4">
        <v>92</v>
      </c>
      <c r="P199" t="s" s="4">
        <v>543</v>
      </c>
      <c r="Q199" t="s" s="4">
        <v>92</v>
      </c>
      <c r="R199" t="s" s="4">
        <v>1082</v>
      </c>
      <c r="S199" t="s" s="4">
        <v>1082</v>
      </c>
      <c r="T199" t="s" s="4">
        <v>1082</v>
      </c>
      <c r="U199" t="s" s="4">
        <v>1082</v>
      </c>
      <c r="V199" t="s" s="4">
        <v>1082</v>
      </c>
      <c r="W199" t="s" s="4">
        <v>1082</v>
      </c>
      <c r="X199" t="s" s="4">
        <v>1082</v>
      </c>
      <c r="Y199" t="s" s="4">
        <v>1082</v>
      </c>
      <c r="Z199" t="s" s="4">
        <v>1082</v>
      </c>
      <c r="AA199" t="s" s="4">
        <v>1082</v>
      </c>
      <c r="AB199" t="s" s="4">
        <v>1082</v>
      </c>
      <c r="AC199" t="s" s="4">
        <v>1082</v>
      </c>
      <c r="AD199" t="s" s="4">
        <v>1082</v>
      </c>
      <c r="AE199" t="s" s="4">
        <v>86</v>
      </c>
      <c r="AF199" t="s" s="4">
        <v>1020</v>
      </c>
      <c r="AG199" t="s" s="4">
        <v>96</v>
      </c>
    </row>
    <row r="200" ht="45.0" customHeight="true">
      <c r="A200" t="s" s="4">
        <v>1083</v>
      </c>
      <c r="B200" t="s" s="4">
        <v>80</v>
      </c>
      <c r="C200" t="s" s="4">
        <v>1017</v>
      </c>
      <c r="D200" t="s" s="4">
        <v>1018</v>
      </c>
      <c r="E200" t="s" s="4">
        <v>83</v>
      </c>
      <c r="F200" t="s" s="4">
        <v>118</v>
      </c>
      <c r="G200" t="s" s="4">
        <v>855</v>
      </c>
      <c r="H200" t="s" s="4">
        <v>855</v>
      </c>
      <c r="I200" t="s" s="4">
        <v>120</v>
      </c>
      <c r="J200" t="s" s="4">
        <v>856</v>
      </c>
      <c r="K200" t="s" s="4">
        <v>850</v>
      </c>
      <c r="L200" t="s" s="4">
        <v>788</v>
      </c>
      <c r="M200" t="s" s="4">
        <v>104</v>
      </c>
      <c r="N200" t="s" s="4">
        <v>124</v>
      </c>
      <c r="O200" t="s" s="4">
        <v>92</v>
      </c>
      <c r="P200" t="s" s="4">
        <v>125</v>
      </c>
      <c r="Q200" t="s" s="4">
        <v>92</v>
      </c>
      <c r="R200" t="s" s="4">
        <v>1084</v>
      </c>
      <c r="S200" t="s" s="4">
        <v>1084</v>
      </c>
      <c r="T200" t="s" s="4">
        <v>1084</v>
      </c>
      <c r="U200" t="s" s="4">
        <v>1084</v>
      </c>
      <c r="V200" t="s" s="4">
        <v>1084</v>
      </c>
      <c r="W200" t="s" s="4">
        <v>1084</v>
      </c>
      <c r="X200" t="s" s="4">
        <v>1084</v>
      </c>
      <c r="Y200" t="s" s="4">
        <v>1084</v>
      </c>
      <c r="Z200" t="s" s="4">
        <v>1084</v>
      </c>
      <c r="AA200" t="s" s="4">
        <v>1084</v>
      </c>
      <c r="AB200" t="s" s="4">
        <v>1084</v>
      </c>
      <c r="AC200" t="s" s="4">
        <v>1084</v>
      </c>
      <c r="AD200" t="s" s="4">
        <v>1084</v>
      </c>
      <c r="AE200" t="s" s="4">
        <v>86</v>
      </c>
      <c r="AF200" t="s" s="4">
        <v>1020</v>
      </c>
      <c r="AG200" t="s" s="4">
        <v>96</v>
      </c>
    </row>
    <row r="201" ht="45.0" customHeight="true">
      <c r="A201" t="s" s="4">
        <v>1085</v>
      </c>
      <c r="B201" t="s" s="4">
        <v>80</v>
      </c>
      <c r="C201" t="s" s="4">
        <v>1017</v>
      </c>
      <c r="D201" t="s" s="4">
        <v>1018</v>
      </c>
      <c r="E201" t="s" s="4">
        <v>83</v>
      </c>
      <c r="F201" t="s" s="4">
        <v>98</v>
      </c>
      <c r="G201" t="s" s="4">
        <v>99</v>
      </c>
      <c r="H201" t="s" s="4">
        <v>99</v>
      </c>
      <c r="I201" t="s" s="4">
        <v>100</v>
      </c>
      <c r="J201" t="s" s="4">
        <v>995</v>
      </c>
      <c r="K201" t="s" s="4">
        <v>235</v>
      </c>
      <c r="L201" t="s" s="4">
        <v>815</v>
      </c>
      <c r="M201" t="s" s="4">
        <v>90</v>
      </c>
      <c r="N201" t="s" s="4">
        <v>221</v>
      </c>
      <c r="O201" t="s" s="4">
        <v>92</v>
      </c>
      <c r="P201" t="s" s="4">
        <v>448</v>
      </c>
      <c r="Q201" t="s" s="4">
        <v>92</v>
      </c>
      <c r="R201" t="s" s="4">
        <v>1086</v>
      </c>
      <c r="S201" t="s" s="4">
        <v>1086</v>
      </c>
      <c r="T201" t="s" s="4">
        <v>1086</v>
      </c>
      <c r="U201" t="s" s="4">
        <v>1086</v>
      </c>
      <c r="V201" t="s" s="4">
        <v>1086</v>
      </c>
      <c r="W201" t="s" s="4">
        <v>1086</v>
      </c>
      <c r="X201" t="s" s="4">
        <v>1086</v>
      </c>
      <c r="Y201" t="s" s="4">
        <v>1086</v>
      </c>
      <c r="Z201" t="s" s="4">
        <v>1086</v>
      </c>
      <c r="AA201" t="s" s="4">
        <v>1086</v>
      </c>
      <c r="AB201" t="s" s="4">
        <v>1086</v>
      </c>
      <c r="AC201" t="s" s="4">
        <v>1086</v>
      </c>
      <c r="AD201" t="s" s="4">
        <v>1086</v>
      </c>
      <c r="AE201" t="s" s="4">
        <v>86</v>
      </c>
      <c r="AF201" t="s" s="4">
        <v>1020</v>
      </c>
      <c r="AG201" t="s" s="4">
        <v>96</v>
      </c>
    </row>
    <row r="202" ht="45.0" customHeight="true">
      <c r="A202" t="s" s="4">
        <v>1087</v>
      </c>
      <c r="B202" t="s" s="4">
        <v>80</v>
      </c>
      <c r="C202" t="s" s="4">
        <v>1017</v>
      </c>
      <c r="D202" t="s" s="4">
        <v>1018</v>
      </c>
      <c r="E202" t="s" s="4">
        <v>83</v>
      </c>
      <c r="F202" t="s" s="4">
        <v>84</v>
      </c>
      <c r="G202" t="s" s="4">
        <v>85</v>
      </c>
      <c r="H202" t="s" s="4">
        <v>85</v>
      </c>
      <c r="I202" t="s" s="4">
        <v>86</v>
      </c>
      <c r="J202" t="s" s="4">
        <v>87</v>
      </c>
      <c r="K202" t="s" s="4">
        <v>88</v>
      </c>
      <c r="L202" t="s" s="4">
        <v>89</v>
      </c>
      <c r="M202" t="s" s="4">
        <v>90</v>
      </c>
      <c r="N202" t="s" s="4">
        <v>91</v>
      </c>
      <c r="O202" t="s" s="4">
        <v>92</v>
      </c>
      <c r="P202" t="s" s="4">
        <v>93</v>
      </c>
      <c r="Q202" t="s" s="4">
        <v>92</v>
      </c>
      <c r="R202" t="s" s="4">
        <v>1088</v>
      </c>
      <c r="S202" t="s" s="4">
        <v>1088</v>
      </c>
      <c r="T202" t="s" s="4">
        <v>1088</v>
      </c>
      <c r="U202" t="s" s="4">
        <v>1088</v>
      </c>
      <c r="V202" t="s" s="4">
        <v>1088</v>
      </c>
      <c r="W202" t="s" s="4">
        <v>1088</v>
      </c>
      <c r="X202" t="s" s="4">
        <v>1088</v>
      </c>
      <c r="Y202" t="s" s="4">
        <v>1088</v>
      </c>
      <c r="Z202" t="s" s="4">
        <v>1088</v>
      </c>
      <c r="AA202" t="s" s="4">
        <v>1088</v>
      </c>
      <c r="AB202" t="s" s="4">
        <v>1088</v>
      </c>
      <c r="AC202" t="s" s="4">
        <v>1088</v>
      </c>
      <c r="AD202" t="s" s="4">
        <v>1088</v>
      </c>
      <c r="AE202" t="s" s="4">
        <v>86</v>
      </c>
      <c r="AF202" t="s" s="4">
        <v>1020</v>
      </c>
      <c r="AG202" t="s" s="4">
        <v>96</v>
      </c>
    </row>
    <row r="203" ht="45.0" customHeight="true">
      <c r="A203" t="s" s="4">
        <v>1089</v>
      </c>
      <c r="B203" t="s" s="4">
        <v>80</v>
      </c>
      <c r="C203" t="s" s="4">
        <v>1017</v>
      </c>
      <c r="D203" t="s" s="4">
        <v>1018</v>
      </c>
      <c r="E203" t="s" s="4">
        <v>83</v>
      </c>
      <c r="F203" t="s" s="4">
        <v>180</v>
      </c>
      <c r="G203" t="s" s="4">
        <v>266</v>
      </c>
      <c r="H203" t="s" s="4">
        <v>266</v>
      </c>
      <c r="I203" t="s" s="4">
        <v>267</v>
      </c>
      <c r="J203" t="s" s="4">
        <v>268</v>
      </c>
      <c r="K203" t="s" s="4">
        <v>269</v>
      </c>
      <c r="L203" t="s" s="4">
        <v>270</v>
      </c>
      <c r="M203" t="s" s="4">
        <v>90</v>
      </c>
      <c r="N203" t="s" s="4">
        <v>185</v>
      </c>
      <c r="O203" t="s" s="4">
        <v>92</v>
      </c>
      <c r="P203" t="s" s="4">
        <v>271</v>
      </c>
      <c r="Q203" t="s" s="4">
        <v>92</v>
      </c>
      <c r="R203" t="s" s="4">
        <v>1090</v>
      </c>
      <c r="S203" t="s" s="4">
        <v>1090</v>
      </c>
      <c r="T203" t="s" s="4">
        <v>1090</v>
      </c>
      <c r="U203" t="s" s="4">
        <v>1090</v>
      </c>
      <c r="V203" t="s" s="4">
        <v>1090</v>
      </c>
      <c r="W203" t="s" s="4">
        <v>1090</v>
      </c>
      <c r="X203" t="s" s="4">
        <v>1090</v>
      </c>
      <c r="Y203" t="s" s="4">
        <v>1090</v>
      </c>
      <c r="Z203" t="s" s="4">
        <v>1090</v>
      </c>
      <c r="AA203" t="s" s="4">
        <v>1090</v>
      </c>
      <c r="AB203" t="s" s="4">
        <v>1090</v>
      </c>
      <c r="AC203" t="s" s="4">
        <v>1090</v>
      </c>
      <c r="AD203" t="s" s="4">
        <v>1090</v>
      </c>
      <c r="AE203" t="s" s="4">
        <v>86</v>
      </c>
      <c r="AF203" t="s" s="4">
        <v>1020</v>
      </c>
      <c r="AG203" t="s" s="4">
        <v>96</v>
      </c>
    </row>
    <row r="204" ht="45.0" customHeight="true">
      <c r="A204" t="s" s="4">
        <v>1091</v>
      </c>
      <c r="B204" t="s" s="4">
        <v>80</v>
      </c>
      <c r="C204" t="s" s="4">
        <v>1017</v>
      </c>
      <c r="D204" t="s" s="4">
        <v>1018</v>
      </c>
      <c r="E204" t="s" s="4">
        <v>83</v>
      </c>
      <c r="F204" t="s" s="4">
        <v>98</v>
      </c>
      <c r="G204" t="s" s="4">
        <v>99</v>
      </c>
      <c r="H204" t="s" s="4">
        <v>99</v>
      </c>
      <c r="I204" t="s" s="4">
        <v>100</v>
      </c>
      <c r="J204" t="s" s="4">
        <v>502</v>
      </c>
      <c r="K204" t="s" s="4">
        <v>377</v>
      </c>
      <c r="L204" t="s" s="4">
        <v>212</v>
      </c>
      <c r="M204" t="s" s="4">
        <v>90</v>
      </c>
      <c r="N204" t="s" s="4">
        <v>114</v>
      </c>
      <c r="O204" t="s" s="4">
        <v>92</v>
      </c>
      <c r="P204" t="s" s="4">
        <v>503</v>
      </c>
      <c r="Q204" t="s" s="4">
        <v>92</v>
      </c>
      <c r="R204" t="s" s="4">
        <v>1092</v>
      </c>
      <c r="S204" t="s" s="4">
        <v>1092</v>
      </c>
      <c r="T204" t="s" s="4">
        <v>1092</v>
      </c>
      <c r="U204" t="s" s="4">
        <v>1092</v>
      </c>
      <c r="V204" t="s" s="4">
        <v>1092</v>
      </c>
      <c r="W204" t="s" s="4">
        <v>1092</v>
      </c>
      <c r="X204" t="s" s="4">
        <v>1092</v>
      </c>
      <c r="Y204" t="s" s="4">
        <v>1092</v>
      </c>
      <c r="Z204" t="s" s="4">
        <v>1092</v>
      </c>
      <c r="AA204" t="s" s="4">
        <v>1092</v>
      </c>
      <c r="AB204" t="s" s="4">
        <v>1092</v>
      </c>
      <c r="AC204" t="s" s="4">
        <v>1092</v>
      </c>
      <c r="AD204" t="s" s="4">
        <v>1092</v>
      </c>
      <c r="AE204" t="s" s="4">
        <v>86</v>
      </c>
      <c r="AF204" t="s" s="4">
        <v>1020</v>
      </c>
      <c r="AG204" t="s" s="4">
        <v>96</v>
      </c>
    </row>
    <row r="205" ht="45.0" customHeight="true">
      <c r="A205" t="s" s="4">
        <v>1093</v>
      </c>
      <c r="B205" t="s" s="4">
        <v>80</v>
      </c>
      <c r="C205" t="s" s="4">
        <v>1017</v>
      </c>
      <c r="D205" t="s" s="4">
        <v>1018</v>
      </c>
      <c r="E205" t="s" s="4">
        <v>83</v>
      </c>
      <c r="F205" t="s" s="4">
        <v>411</v>
      </c>
      <c r="G205" t="s" s="4">
        <v>641</v>
      </c>
      <c r="H205" t="s" s="4">
        <v>641</v>
      </c>
      <c r="I205" t="s" s="4">
        <v>642</v>
      </c>
      <c r="J205" t="s" s="4">
        <v>643</v>
      </c>
      <c r="K205" t="s" s="4">
        <v>644</v>
      </c>
      <c r="L205" t="s" s="4">
        <v>645</v>
      </c>
      <c r="M205" t="s" s="4">
        <v>90</v>
      </c>
      <c r="N205" t="s" s="4">
        <v>292</v>
      </c>
      <c r="O205" t="s" s="4">
        <v>92</v>
      </c>
      <c r="P205" t="s" s="4">
        <v>646</v>
      </c>
      <c r="Q205" t="s" s="4">
        <v>92</v>
      </c>
      <c r="R205" t="s" s="4">
        <v>1094</v>
      </c>
      <c r="S205" t="s" s="4">
        <v>1094</v>
      </c>
      <c r="T205" t="s" s="4">
        <v>1094</v>
      </c>
      <c r="U205" t="s" s="4">
        <v>1094</v>
      </c>
      <c r="V205" t="s" s="4">
        <v>1094</v>
      </c>
      <c r="W205" t="s" s="4">
        <v>1094</v>
      </c>
      <c r="X205" t="s" s="4">
        <v>1094</v>
      </c>
      <c r="Y205" t="s" s="4">
        <v>1094</v>
      </c>
      <c r="Z205" t="s" s="4">
        <v>1094</v>
      </c>
      <c r="AA205" t="s" s="4">
        <v>1094</v>
      </c>
      <c r="AB205" t="s" s="4">
        <v>1094</v>
      </c>
      <c r="AC205" t="s" s="4">
        <v>1094</v>
      </c>
      <c r="AD205" t="s" s="4">
        <v>1094</v>
      </c>
      <c r="AE205" t="s" s="4">
        <v>86</v>
      </c>
      <c r="AF205" t="s" s="4">
        <v>1020</v>
      </c>
      <c r="AG205" t="s" s="4">
        <v>96</v>
      </c>
    </row>
    <row r="206" ht="45.0" customHeight="true">
      <c r="A206" t="s" s="4">
        <v>1095</v>
      </c>
      <c r="B206" t="s" s="4">
        <v>80</v>
      </c>
      <c r="C206" t="s" s="4">
        <v>1017</v>
      </c>
      <c r="D206" t="s" s="4">
        <v>1018</v>
      </c>
      <c r="E206" t="s" s="4">
        <v>83</v>
      </c>
      <c r="F206" t="s" s="4">
        <v>109</v>
      </c>
      <c r="G206" t="s" s="4">
        <v>110</v>
      </c>
      <c r="H206" t="s" s="4">
        <v>110</v>
      </c>
      <c r="I206" t="s" s="4">
        <v>100</v>
      </c>
      <c r="J206" t="s" s="4">
        <v>128</v>
      </c>
      <c r="K206" t="s" s="4">
        <v>421</v>
      </c>
      <c r="L206" t="s" s="4">
        <v>698</v>
      </c>
      <c r="M206" t="s" s="4">
        <v>90</v>
      </c>
      <c r="N206" t="s" s="4">
        <v>114</v>
      </c>
      <c r="O206" t="s" s="4">
        <v>92</v>
      </c>
      <c r="P206" t="s" s="4">
        <v>699</v>
      </c>
      <c r="Q206" t="s" s="4">
        <v>92</v>
      </c>
      <c r="R206" t="s" s="4">
        <v>1096</v>
      </c>
      <c r="S206" t="s" s="4">
        <v>1096</v>
      </c>
      <c r="T206" t="s" s="4">
        <v>1096</v>
      </c>
      <c r="U206" t="s" s="4">
        <v>1096</v>
      </c>
      <c r="V206" t="s" s="4">
        <v>1096</v>
      </c>
      <c r="W206" t="s" s="4">
        <v>1096</v>
      </c>
      <c r="X206" t="s" s="4">
        <v>1096</v>
      </c>
      <c r="Y206" t="s" s="4">
        <v>1096</v>
      </c>
      <c r="Z206" t="s" s="4">
        <v>1096</v>
      </c>
      <c r="AA206" t="s" s="4">
        <v>1096</v>
      </c>
      <c r="AB206" t="s" s="4">
        <v>1096</v>
      </c>
      <c r="AC206" t="s" s="4">
        <v>1096</v>
      </c>
      <c r="AD206" t="s" s="4">
        <v>1096</v>
      </c>
      <c r="AE206" t="s" s="4">
        <v>86</v>
      </c>
      <c r="AF206" t="s" s="4">
        <v>1020</v>
      </c>
      <c r="AG206" t="s" s="4">
        <v>96</v>
      </c>
    </row>
    <row r="207" ht="45.0" customHeight="true">
      <c r="A207" t="s" s="4">
        <v>1097</v>
      </c>
      <c r="B207" t="s" s="4">
        <v>80</v>
      </c>
      <c r="C207" t="s" s="4">
        <v>1017</v>
      </c>
      <c r="D207" t="s" s="4">
        <v>1018</v>
      </c>
      <c r="E207" t="s" s="4">
        <v>83</v>
      </c>
      <c r="F207" t="s" s="4">
        <v>109</v>
      </c>
      <c r="G207" t="s" s="4">
        <v>110</v>
      </c>
      <c r="H207" t="s" s="4">
        <v>110</v>
      </c>
      <c r="I207" t="s" s="4">
        <v>100</v>
      </c>
      <c r="J207" t="s" s="4">
        <v>998</v>
      </c>
      <c r="K207" t="s" s="4">
        <v>999</v>
      </c>
      <c r="L207" t="s" s="4">
        <v>999</v>
      </c>
      <c r="M207" t="s" s="4">
        <v>90</v>
      </c>
      <c r="N207" t="s" s="4">
        <v>114</v>
      </c>
      <c r="O207" t="s" s="4">
        <v>92</v>
      </c>
      <c r="P207" t="s" s="4">
        <v>372</v>
      </c>
      <c r="Q207" t="s" s="4">
        <v>92</v>
      </c>
      <c r="R207" t="s" s="4">
        <v>1098</v>
      </c>
      <c r="S207" t="s" s="4">
        <v>1098</v>
      </c>
      <c r="T207" t="s" s="4">
        <v>1098</v>
      </c>
      <c r="U207" t="s" s="4">
        <v>1098</v>
      </c>
      <c r="V207" t="s" s="4">
        <v>1098</v>
      </c>
      <c r="W207" t="s" s="4">
        <v>1098</v>
      </c>
      <c r="X207" t="s" s="4">
        <v>1098</v>
      </c>
      <c r="Y207" t="s" s="4">
        <v>1098</v>
      </c>
      <c r="Z207" t="s" s="4">
        <v>1098</v>
      </c>
      <c r="AA207" t="s" s="4">
        <v>1098</v>
      </c>
      <c r="AB207" t="s" s="4">
        <v>1098</v>
      </c>
      <c r="AC207" t="s" s="4">
        <v>1098</v>
      </c>
      <c r="AD207" t="s" s="4">
        <v>1098</v>
      </c>
      <c r="AE207" t="s" s="4">
        <v>86</v>
      </c>
      <c r="AF207" t="s" s="4">
        <v>1020</v>
      </c>
      <c r="AG207" t="s" s="4">
        <v>96</v>
      </c>
    </row>
    <row r="208" ht="45.0" customHeight="true">
      <c r="A208" t="s" s="4">
        <v>1099</v>
      </c>
      <c r="B208" t="s" s="4">
        <v>80</v>
      </c>
      <c r="C208" t="s" s="4">
        <v>1017</v>
      </c>
      <c r="D208" t="s" s="4">
        <v>1018</v>
      </c>
      <c r="E208" t="s" s="4">
        <v>83</v>
      </c>
      <c r="F208" t="s" s="4">
        <v>109</v>
      </c>
      <c r="G208" t="s" s="4">
        <v>110</v>
      </c>
      <c r="H208" t="s" s="4">
        <v>110</v>
      </c>
      <c r="I208" t="s" s="4">
        <v>100</v>
      </c>
      <c r="J208" t="s" s="4">
        <v>168</v>
      </c>
      <c r="K208" t="s" s="4">
        <v>169</v>
      </c>
      <c r="L208" t="s" s="4">
        <v>170</v>
      </c>
      <c r="M208" t="s" s="4">
        <v>90</v>
      </c>
      <c r="N208" t="s" s="4">
        <v>114</v>
      </c>
      <c r="O208" t="s" s="4">
        <v>92</v>
      </c>
      <c r="P208" t="s" s="4">
        <v>171</v>
      </c>
      <c r="Q208" t="s" s="4">
        <v>92</v>
      </c>
      <c r="R208" t="s" s="4">
        <v>1100</v>
      </c>
      <c r="S208" t="s" s="4">
        <v>1100</v>
      </c>
      <c r="T208" t="s" s="4">
        <v>1100</v>
      </c>
      <c r="U208" t="s" s="4">
        <v>1100</v>
      </c>
      <c r="V208" t="s" s="4">
        <v>1100</v>
      </c>
      <c r="W208" t="s" s="4">
        <v>1100</v>
      </c>
      <c r="X208" t="s" s="4">
        <v>1100</v>
      </c>
      <c r="Y208" t="s" s="4">
        <v>1100</v>
      </c>
      <c r="Z208" t="s" s="4">
        <v>1100</v>
      </c>
      <c r="AA208" t="s" s="4">
        <v>1100</v>
      </c>
      <c r="AB208" t="s" s="4">
        <v>1100</v>
      </c>
      <c r="AC208" t="s" s="4">
        <v>1100</v>
      </c>
      <c r="AD208" t="s" s="4">
        <v>1100</v>
      </c>
      <c r="AE208" t="s" s="4">
        <v>86</v>
      </c>
      <c r="AF208" t="s" s="4">
        <v>1020</v>
      </c>
      <c r="AG208" t="s" s="4">
        <v>96</v>
      </c>
    </row>
    <row r="209" ht="45.0" customHeight="true">
      <c r="A209" t="s" s="4">
        <v>1101</v>
      </c>
      <c r="B209" t="s" s="4">
        <v>80</v>
      </c>
      <c r="C209" t="s" s="4">
        <v>1017</v>
      </c>
      <c r="D209" t="s" s="4">
        <v>1018</v>
      </c>
      <c r="E209" t="s" s="4">
        <v>83</v>
      </c>
      <c r="F209" t="s" s="4">
        <v>109</v>
      </c>
      <c r="G209" t="s" s="4">
        <v>110</v>
      </c>
      <c r="H209" t="s" s="4">
        <v>110</v>
      </c>
      <c r="I209" t="s" s="4">
        <v>100</v>
      </c>
      <c r="J209" t="s" s="4">
        <v>321</v>
      </c>
      <c r="K209" t="s" s="4">
        <v>322</v>
      </c>
      <c r="L209" t="s" s="4">
        <v>323</v>
      </c>
      <c r="M209" t="s" s="4">
        <v>90</v>
      </c>
      <c r="N209" t="s" s="4">
        <v>114</v>
      </c>
      <c r="O209" t="s" s="4">
        <v>92</v>
      </c>
      <c r="P209" t="s" s="4">
        <v>324</v>
      </c>
      <c r="Q209" t="s" s="4">
        <v>92</v>
      </c>
      <c r="R209" t="s" s="4">
        <v>1102</v>
      </c>
      <c r="S209" t="s" s="4">
        <v>1102</v>
      </c>
      <c r="T209" t="s" s="4">
        <v>1102</v>
      </c>
      <c r="U209" t="s" s="4">
        <v>1102</v>
      </c>
      <c r="V209" t="s" s="4">
        <v>1102</v>
      </c>
      <c r="W209" t="s" s="4">
        <v>1102</v>
      </c>
      <c r="X209" t="s" s="4">
        <v>1102</v>
      </c>
      <c r="Y209" t="s" s="4">
        <v>1102</v>
      </c>
      <c r="Z209" t="s" s="4">
        <v>1102</v>
      </c>
      <c r="AA209" t="s" s="4">
        <v>1102</v>
      </c>
      <c r="AB209" t="s" s="4">
        <v>1102</v>
      </c>
      <c r="AC209" t="s" s="4">
        <v>1102</v>
      </c>
      <c r="AD209" t="s" s="4">
        <v>1102</v>
      </c>
      <c r="AE209" t="s" s="4">
        <v>86</v>
      </c>
      <c r="AF209" t="s" s="4">
        <v>1020</v>
      </c>
      <c r="AG209" t="s" s="4">
        <v>96</v>
      </c>
    </row>
    <row r="210" ht="45.0" customHeight="true">
      <c r="A210" t="s" s="4">
        <v>1103</v>
      </c>
      <c r="B210" t="s" s="4">
        <v>80</v>
      </c>
      <c r="C210" t="s" s="4">
        <v>1017</v>
      </c>
      <c r="D210" t="s" s="4">
        <v>1018</v>
      </c>
      <c r="E210" t="s" s="4">
        <v>83</v>
      </c>
      <c r="F210" t="s" s="4">
        <v>386</v>
      </c>
      <c r="G210" t="s" s="4">
        <v>387</v>
      </c>
      <c r="H210" t="s" s="4">
        <v>387</v>
      </c>
      <c r="I210" t="s" s="4">
        <v>387</v>
      </c>
      <c r="J210" t="s" s="4">
        <v>388</v>
      </c>
      <c r="K210" t="s" s="4">
        <v>291</v>
      </c>
      <c r="L210" t="s" s="4">
        <v>389</v>
      </c>
      <c r="M210" t="s" s="4">
        <v>90</v>
      </c>
      <c r="N210" t="s" s="4">
        <v>245</v>
      </c>
      <c r="O210" t="s" s="4">
        <v>92</v>
      </c>
      <c r="P210" t="s" s="4">
        <v>390</v>
      </c>
      <c r="Q210" t="s" s="4">
        <v>92</v>
      </c>
      <c r="R210" t="s" s="4">
        <v>1104</v>
      </c>
      <c r="S210" t="s" s="4">
        <v>1104</v>
      </c>
      <c r="T210" t="s" s="4">
        <v>1104</v>
      </c>
      <c r="U210" t="s" s="4">
        <v>1104</v>
      </c>
      <c r="V210" t="s" s="4">
        <v>1104</v>
      </c>
      <c r="W210" t="s" s="4">
        <v>1104</v>
      </c>
      <c r="X210" t="s" s="4">
        <v>1104</v>
      </c>
      <c r="Y210" t="s" s="4">
        <v>1104</v>
      </c>
      <c r="Z210" t="s" s="4">
        <v>1104</v>
      </c>
      <c r="AA210" t="s" s="4">
        <v>1104</v>
      </c>
      <c r="AB210" t="s" s="4">
        <v>1104</v>
      </c>
      <c r="AC210" t="s" s="4">
        <v>1104</v>
      </c>
      <c r="AD210" t="s" s="4">
        <v>1104</v>
      </c>
      <c r="AE210" t="s" s="4">
        <v>86</v>
      </c>
      <c r="AF210" t="s" s="4">
        <v>1020</v>
      </c>
      <c r="AG210" t="s" s="4">
        <v>96</v>
      </c>
    </row>
    <row r="211" ht="45.0" customHeight="true">
      <c r="A211" t="s" s="4">
        <v>1105</v>
      </c>
      <c r="B211" t="s" s="4">
        <v>80</v>
      </c>
      <c r="C211" t="s" s="4">
        <v>1017</v>
      </c>
      <c r="D211" t="s" s="4">
        <v>1018</v>
      </c>
      <c r="E211" t="s" s="4">
        <v>83</v>
      </c>
      <c r="F211" t="s" s="4">
        <v>438</v>
      </c>
      <c r="G211" t="s" s="4">
        <v>439</v>
      </c>
      <c r="H211" t="s" s="4">
        <v>439</v>
      </c>
      <c r="I211" t="s" s="4">
        <v>440</v>
      </c>
      <c r="J211" t="s" s="4">
        <v>451</v>
      </c>
      <c r="K211" t="s" s="4">
        <v>452</v>
      </c>
      <c r="L211" t="s" s="4">
        <v>176</v>
      </c>
      <c r="M211" t="s" s="4">
        <v>90</v>
      </c>
      <c r="N211" t="s" s="4">
        <v>453</v>
      </c>
      <c r="O211" t="s" s="4">
        <v>92</v>
      </c>
      <c r="P211" t="s" s="4">
        <v>454</v>
      </c>
      <c r="Q211" t="s" s="4">
        <v>92</v>
      </c>
      <c r="R211" t="s" s="4">
        <v>1106</v>
      </c>
      <c r="S211" t="s" s="4">
        <v>1106</v>
      </c>
      <c r="T211" t="s" s="4">
        <v>1106</v>
      </c>
      <c r="U211" t="s" s="4">
        <v>1106</v>
      </c>
      <c r="V211" t="s" s="4">
        <v>1106</v>
      </c>
      <c r="W211" t="s" s="4">
        <v>1106</v>
      </c>
      <c r="X211" t="s" s="4">
        <v>1106</v>
      </c>
      <c r="Y211" t="s" s="4">
        <v>1106</v>
      </c>
      <c r="Z211" t="s" s="4">
        <v>1106</v>
      </c>
      <c r="AA211" t="s" s="4">
        <v>1106</v>
      </c>
      <c r="AB211" t="s" s="4">
        <v>1106</v>
      </c>
      <c r="AC211" t="s" s="4">
        <v>1106</v>
      </c>
      <c r="AD211" t="s" s="4">
        <v>1106</v>
      </c>
      <c r="AE211" t="s" s="4">
        <v>86</v>
      </c>
      <c r="AF211" t="s" s="4">
        <v>1020</v>
      </c>
      <c r="AG211" t="s" s="4">
        <v>96</v>
      </c>
    </row>
    <row r="212" ht="45.0" customHeight="true">
      <c r="A212" t="s" s="4">
        <v>1107</v>
      </c>
      <c r="B212" t="s" s="4">
        <v>80</v>
      </c>
      <c r="C212" t="s" s="4">
        <v>1017</v>
      </c>
      <c r="D212" t="s" s="4">
        <v>1018</v>
      </c>
      <c r="E212" t="s" s="4">
        <v>83</v>
      </c>
      <c r="F212" t="s" s="4">
        <v>158</v>
      </c>
      <c r="G212" t="s" s="4">
        <v>159</v>
      </c>
      <c r="H212" t="s" s="4">
        <v>159</v>
      </c>
      <c r="I212" t="s" s="4">
        <v>160</v>
      </c>
      <c r="J212" t="s" s="4">
        <v>506</v>
      </c>
      <c r="K212" t="s" s="4">
        <v>377</v>
      </c>
      <c r="L212" t="s" s="4">
        <v>507</v>
      </c>
      <c r="M212" t="s" s="4">
        <v>90</v>
      </c>
      <c r="N212" t="s" s="4">
        <v>204</v>
      </c>
      <c r="O212" t="s" s="4">
        <v>92</v>
      </c>
      <c r="P212" t="s" s="4">
        <v>508</v>
      </c>
      <c r="Q212" t="s" s="4">
        <v>92</v>
      </c>
      <c r="R212" t="s" s="4">
        <v>1108</v>
      </c>
      <c r="S212" t="s" s="4">
        <v>1108</v>
      </c>
      <c r="T212" t="s" s="4">
        <v>1108</v>
      </c>
      <c r="U212" t="s" s="4">
        <v>1108</v>
      </c>
      <c r="V212" t="s" s="4">
        <v>1108</v>
      </c>
      <c r="W212" t="s" s="4">
        <v>1108</v>
      </c>
      <c r="X212" t="s" s="4">
        <v>1108</v>
      </c>
      <c r="Y212" t="s" s="4">
        <v>1108</v>
      </c>
      <c r="Z212" t="s" s="4">
        <v>1108</v>
      </c>
      <c r="AA212" t="s" s="4">
        <v>1108</v>
      </c>
      <c r="AB212" t="s" s="4">
        <v>1108</v>
      </c>
      <c r="AC212" t="s" s="4">
        <v>1108</v>
      </c>
      <c r="AD212" t="s" s="4">
        <v>1108</v>
      </c>
      <c r="AE212" t="s" s="4">
        <v>86</v>
      </c>
      <c r="AF212" t="s" s="4">
        <v>1020</v>
      </c>
      <c r="AG212" t="s" s="4">
        <v>96</v>
      </c>
    </row>
    <row r="213" ht="45.0" customHeight="true">
      <c r="A213" t="s" s="4">
        <v>1109</v>
      </c>
      <c r="B213" t="s" s="4">
        <v>80</v>
      </c>
      <c r="C213" t="s" s="4">
        <v>1017</v>
      </c>
      <c r="D213" t="s" s="4">
        <v>1018</v>
      </c>
      <c r="E213" t="s" s="4">
        <v>83</v>
      </c>
      <c r="F213" t="s" s="4">
        <v>98</v>
      </c>
      <c r="G213" t="s" s="4">
        <v>99</v>
      </c>
      <c r="H213" t="s" s="4">
        <v>99</v>
      </c>
      <c r="I213" t="s" s="4">
        <v>100</v>
      </c>
      <c r="J213" t="s" s="4">
        <v>702</v>
      </c>
      <c r="K213" t="s" s="4">
        <v>703</v>
      </c>
      <c r="L213" t="s" s="4">
        <v>103</v>
      </c>
      <c r="M213" t="s" s="4">
        <v>90</v>
      </c>
      <c r="N213" t="s" s="4">
        <v>114</v>
      </c>
      <c r="O213" t="s" s="4">
        <v>92</v>
      </c>
      <c r="P213" t="s" s="4">
        <v>704</v>
      </c>
      <c r="Q213" t="s" s="4">
        <v>92</v>
      </c>
      <c r="R213" t="s" s="4">
        <v>1110</v>
      </c>
      <c r="S213" t="s" s="4">
        <v>1110</v>
      </c>
      <c r="T213" t="s" s="4">
        <v>1110</v>
      </c>
      <c r="U213" t="s" s="4">
        <v>1110</v>
      </c>
      <c r="V213" t="s" s="4">
        <v>1110</v>
      </c>
      <c r="W213" t="s" s="4">
        <v>1110</v>
      </c>
      <c r="X213" t="s" s="4">
        <v>1110</v>
      </c>
      <c r="Y213" t="s" s="4">
        <v>1110</v>
      </c>
      <c r="Z213" t="s" s="4">
        <v>1110</v>
      </c>
      <c r="AA213" t="s" s="4">
        <v>1110</v>
      </c>
      <c r="AB213" t="s" s="4">
        <v>1110</v>
      </c>
      <c r="AC213" t="s" s="4">
        <v>1110</v>
      </c>
      <c r="AD213" t="s" s="4">
        <v>1110</v>
      </c>
      <c r="AE213" t="s" s="4">
        <v>86</v>
      </c>
      <c r="AF213" t="s" s="4">
        <v>1020</v>
      </c>
      <c r="AG213" t="s" s="4">
        <v>96</v>
      </c>
    </row>
    <row r="214" ht="45.0" customHeight="true">
      <c r="A214" t="s" s="4">
        <v>1111</v>
      </c>
      <c r="B214" t="s" s="4">
        <v>80</v>
      </c>
      <c r="C214" t="s" s="4">
        <v>1017</v>
      </c>
      <c r="D214" t="s" s="4">
        <v>1018</v>
      </c>
      <c r="E214" t="s" s="4">
        <v>83</v>
      </c>
      <c r="F214" t="s" s="4">
        <v>109</v>
      </c>
      <c r="G214" t="s" s="4">
        <v>110</v>
      </c>
      <c r="H214" t="s" s="4">
        <v>110</v>
      </c>
      <c r="I214" t="s" s="4">
        <v>100</v>
      </c>
      <c r="J214" t="s" s="4">
        <v>859</v>
      </c>
      <c r="K214" t="s" s="4">
        <v>103</v>
      </c>
      <c r="L214" t="s" s="4">
        <v>860</v>
      </c>
      <c r="M214" t="s" s="4">
        <v>90</v>
      </c>
      <c r="N214" t="s" s="4">
        <v>114</v>
      </c>
      <c r="O214" t="s" s="4">
        <v>92</v>
      </c>
      <c r="P214" t="s" s="4">
        <v>861</v>
      </c>
      <c r="Q214" t="s" s="4">
        <v>92</v>
      </c>
      <c r="R214" t="s" s="4">
        <v>1112</v>
      </c>
      <c r="S214" t="s" s="4">
        <v>1112</v>
      </c>
      <c r="T214" t="s" s="4">
        <v>1112</v>
      </c>
      <c r="U214" t="s" s="4">
        <v>1112</v>
      </c>
      <c r="V214" t="s" s="4">
        <v>1112</v>
      </c>
      <c r="W214" t="s" s="4">
        <v>1112</v>
      </c>
      <c r="X214" t="s" s="4">
        <v>1112</v>
      </c>
      <c r="Y214" t="s" s="4">
        <v>1112</v>
      </c>
      <c r="Z214" t="s" s="4">
        <v>1112</v>
      </c>
      <c r="AA214" t="s" s="4">
        <v>1112</v>
      </c>
      <c r="AB214" t="s" s="4">
        <v>1112</v>
      </c>
      <c r="AC214" t="s" s="4">
        <v>1112</v>
      </c>
      <c r="AD214" t="s" s="4">
        <v>1112</v>
      </c>
      <c r="AE214" t="s" s="4">
        <v>86</v>
      </c>
      <c r="AF214" t="s" s="4">
        <v>1020</v>
      </c>
      <c r="AG214" t="s" s="4">
        <v>96</v>
      </c>
    </row>
    <row r="215" ht="45.0" customHeight="true">
      <c r="A215" t="s" s="4">
        <v>1113</v>
      </c>
      <c r="B215" t="s" s="4">
        <v>80</v>
      </c>
      <c r="C215" t="s" s="4">
        <v>1017</v>
      </c>
      <c r="D215" t="s" s="4">
        <v>1018</v>
      </c>
      <c r="E215" t="s" s="4">
        <v>834</v>
      </c>
      <c r="F215" t="s" s="4">
        <v>906</v>
      </c>
      <c r="G215" t="s" s="4">
        <v>907</v>
      </c>
      <c r="H215" t="s" s="4">
        <v>907</v>
      </c>
      <c r="I215" t="s" s="4">
        <v>475</v>
      </c>
      <c r="J215" t="s" s="4">
        <v>908</v>
      </c>
      <c r="K215" t="s" s="4">
        <v>123</v>
      </c>
      <c r="L215" t="s" s="4">
        <v>909</v>
      </c>
      <c r="M215" t="s" s="4">
        <v>90</v>
      </c>
      <c r="N215" t="s" s="4">
        <v>910</v>
      </c>
      <c r="O215" t="s" s="4">
        <v>92</v>
      </c>
      <c r="P215" t="s" s="4">
        <v>911</v>
      </c>
      <c r="Q215" t="s" s="4">
        <v>92</v>
      </c>
      <c r="R215" t="s" s="4">
        <v>1114</v>
      </c>
      <c r="S215" t="s" s="4">
        <v>1114</v>
      </c>
      <c r="T215" t="s" s="4">
        <v>1114</v>
      </c>
      <c r="U215" t="s" s="4">
        <v>1114</v>
      </c>
      <c r="V215" t="s" s="4">
        <v>1114</v>
      </c>
      <c r="W215" t="s" s="4">
        <v>1114</v>
      </c>
      <c r="X215" t="s" s="4">
        <v>1114</v>
      </c>
      <c r="Y215" t="s" s="4">
        <v>1114</v>
      </c>
      <c r="Z215" t="s" s="4">
        <v>1114</v>
      </c>
      <c r="AA215" t="s" s="4">
        <v>1114</v>
      </c>
      <c r="AB215" t="s" s="4">
        <v>1114</v>
      </c>
      <c r="AC215" t="s" s="4">
        <v>1114</v>
      </c>
      <c r="AD215" t="s" s="4">
        <v>1114</v>
      </c>
      <c r="AE215" t="s" s="4">
        <v>86</v>
      </c>
      <c r="AF215" t="s" s="4">
        <v>1020</v>
      </c>
      <c r="AG215" t="s" s="4">
        <v>96</v>
      </c>
    </row>
    <row r="216" ht="45.0" customHeight="true">
      <c r="A216" t="s" s="4">
        <v>1115</v>
      </c>
      <c r="B216" t="s" s="4">
        <v>80</v>
      </c>
      <c r="C216" t="s" s="4">
        <v>1017</v>
      </c>
      <c r="D216" t="s" s="4">
        <v>1018</v>
      </c>
      <c r="E216" t="s" s="4">
        <v>83</v>
      </c>
      <c r="F216" t="s" s="4">
        <v>98</v>
      </c>
      <c r="G216" t="s" s="4">
        <v>327</v>
      </c>
      <c r="H216" t="s" s="4">
        <v>327</v>
      </c>
      <c r="I216" t="s" s="4">
        <v>100</v>
      </c>
      <c r="J216" t="s" s="4">
        <v>328</v>
      </c>
      <c r="K216" t="s" s="4">
        <v>329</v>
      </c>
      <c r="L216" t="s" s="4">
        <v>330</v>
      </c>
      <c r="M216" t="s" s="4">
        <v>104</v>
      </c>
      <c r="N216" t="s" s="4">
        <v>221</v>
      </c>
      <c r="O216" t="s" s="4">
        <v>92</v>
      </c>
      <c r="P216" t="s" s="4">
        <v>331</v>
      </c>
      <c r="Q216" t="s" s="4">
        <v>92</v>
      </c>
      <c r="R216" t="s" s="4">
        <v>1116</v>
      </c>
      <c r="S216" t="s" s="4">
        <v>1116</v>
      </c>
      <c r="T216" t="s" s="4">
        <v>1116</v>
      </c>
      <c r="U216" t="s" s="4">
        <v>1116</v>
      </c>
      <c r="V216" t="s" s="4">
        <v>1116</v>
      </c>
      <c r="W216" t="s" s="4">
        <v>1116</v>
      </c>
      <c r="X216" t="s" s="4">
        <v>1116</v>
      </c>
      <c r="Y216" t="s" s="4">
        <v>1116</v>
      </c>
      <c r="Z216" t="s" s="4">
        <v>1116</v>
      </c>
      <c r="AA216" t="s" s="4">
        <v>1116</v>
      </c>
      <c r="AB216" t="s" s="4">
        <v>1116</v>
      </c>
      <c r="AC216" t="s" s="4">
        <v>1116</v>
      </c>
      <c r="AD216" t="s" s="4">
        <v>1116</v>
      </c>
      <c r="AE216" t="s" s="4">
        <v>86</v>
      </c>
      <c r="AF216" t="s" s="4">
        <v>1020</v>
      </c>
      <c r="AG216" t="s" s="4">
        <v>96</v>
      </c>
    </row>
    <row r="217" ht="45.0" customHeight="true">
      <c r="A217" t="s" s="4">
        <v>1117</v>
      </c>
      <c r="B217" t="s" s="4">
        <v>80</v>
      </c>
      <c r="C217" t="s" s="4">
        <v>1017</v>
      </c>
      <c r="D217" t="s" s="4">
        <v>1018</v>
      </c>
      <c r="E217" t="s" s="4">
        <v>83</v>
      </c>
      <c r="F217" t="s" s="4">
        <v>118</v>
      </c>
      <c r="G217" t="s" s="4">
        <v>614</v>
      </c>
      <c r="H217" t="s" s="4">
        <v>614</v>
      </c>
      <c r="I217" t="s" s="4">
        <v>120</v>
      </c>
      <c r="J217" t="s" s="4">
        <v>649</v>
      </c>
      <c r="K217" t="s" s="4">
        <v>650</v>
      </c>
      <c r="L217" t="s" s="4">
        <v>651</v>
      </c>
      <c r="M217" t="s" s="4">
        <v>90</v>
      </c>
      <c r="N217" t="s" s="4">
        <v>652</v>
      </c>
      <c r="O217" t="s" s="4">
        <v>92</v>
      </c>
      <c r="P217" t="s" s="4">
        <v>652</v>
      </c>
      <c r="Q217" t="s" s="4">
        <v>92</v>
      </c>
      <c r="R217" t="s" s="4">
        <v>1118</v>
      </c>
      <c r="S217" t="s" s="4">
        <v>1118</v>
      </c>
      <c r="T217" t="s" s="4">
        <v>1118</v>
      </c>
      <c r="U217" t="s" s="4">
        <v>1118</v>
      </c>
      <c r="V217" t="s" s="4">
        <v>1118</v>
      </c>
      <c r="W217" t="s" s="4">
        <v>1118</v>
      </c>
      <c r="X217" t="s" s="4">
        <v>1118</v>
      </c>
      <c r="Y217" t="s" s="4">
        <v>1118</v>
      </c>
      <c r="Z217" t="s" s="4">
        <v>1118</v>
      </c>
      <c r="AA217" t="s" s="4">
        <v>1118</v>
      </c>
      <c r="AB217" t="s" s="4">
        <v>1118</v>
      </c>
      <c r="AC217" t="s" s="4">
        <v>1118</v>
      </c>
      <c r="AD217" t="s" s="4">
        <v>1118</v>
      </c>
      <c r="AE217" t="s" s="4">
        <v>86</v>
      </c>
      <c r="AF217" t="s" s="4">
        <v>1020</v>
      </c>
      <c r="AG217" t="s" s="4">
        <v>96</v>
      </c>
    </row>
    <row r="218" ht="45.0" customHeight="true">
      <c r="A218" t="s" s="4">
        <v>1119</v>
      </c>
      <c r="B218" t="s" s="4">
        <v>80</v>
      </c>
      <c r="C218" t="s" s="4">
        <v>1017</v>
      </c>
      <c r="D218" t="s" s="4">
        <v>1018</v>
      </c>
      <c r="E218" t="s" s="4">
        <v>83</v>
      </c>
      <c r="F218" t="s" s="4">
        <v>180</v>
      </c>
      <c r="G218" t="s" s="4">
        <v>707</v>
      </c>
      <c r="H218" t="s" s="4">
        <v>707</v>
      </c>
      <c r="I218" t="s" s="4">
        <v>267</v>
      </c>
      <c r="J218" t="s" s="4">
        <v>708</v>
      </c>
      <c r="K218" t="s" s="4">
        <v>709</v>
      </c>
      <c r="L218" t="s" s="4">
        <v>322</v>
      </c>
      <c r="M218" t="s" s="4">
        <v>104</v>
      </c>
      <c r="N218" t="s" s="4">
        <v>185</v>
      </c>
      <c r="O218" t="s" s="4">
        <v>92</v>
      </c>
      <c r="P218" t="s" s="4">
        <v>710</v>
      </c>
      <c r="Q218" t="s" s="4">
        <v>92</v>
      </c>
      <c r="R218" t="s" s="4">
        <v>1120</v>
      </c>
      <c r="S218" t="s" s="4">
        <v>1120</v>
      </c>
      <c r="T218" t="s" s="4">
        <v>1120</v>
      </c>
      <c r="U218" t="s" s="4">
        <v>1120</v>
      </c>
      <c r="V218" t="s" s="4">
        <v>1120</v>
      </c>
      <c r="W218" t="s" s="4">
        <v>1120</v>
      </c>
      <c r="X218" t="s" s="4">
        <v>1120</v>
      </c>
      <c r="Y218" t="s" s="4">
        <v>1120</v>
      </c>
      <c r="Z218" t="s" s="4">
        <v>1120</v>
      </c>
      <c r="AA218" t="s" s="4">
        <v>1120</v>
      </c>
      <c r="AB218" t="s" s="4">
        <v>1120</v>
      </c>
      <c r="AC218" t="s" s="4">
        <v>1120</v>
      </c>
      <c r="AD218" t="s" s="4">
        <v>1120</v>
      </c>
      <c r="AE218" t="s" s="4">
        <v>86</v>
      </c>
      <c r="AF218" t="s" s="4">
        <v>1020</v>
      </c>
      <c r="AG218" t="s" s="4">
        <v>96</v>
      </c>
    </row>
    <row r="219" ht="45.0" customHeight="true">
      <c r="A219" t="s" s="4">
        <v>1121</v>
      </c>
      <c r="B219" t="s" s="4">
        <v>80</v>
      </c>
      <c r="C219" t="s" s="4">
        <v>1017</v>
      </c>
      <c r="D219" t="s" s="4">
        <v>1018</v>
      </c>
      <c r="E219" t="s" s="4">
        <v>834</v>
      </c>
      <c r="F219" t="s" s="4">
        <v>906</v>
      </c>
      <c r="G219" t="s" s="4">
        <v>914</v>
      </c>
      <c r="H219" t="s" s="4">
        <v>914</v>
      </c>
      <c r="I219" t="s" s="4">
        <v>86</v>
      </c>
      <c r="J219" t="s" s="4">
        <v>915</v>
      </c>
      <c r="K219" t="s" s="4">
        <v>879</v>
      </c>
      <c r="L219" t="s" s="4">
        <v>916</v>
      </c>
      <c r="M219" t="s" s="4">
        <v>90</v>
      </c>
      <c r="N219" t="s" s="4">
        <v>917</v>
      </c>
      <c r="O219" t="s" s="4">
        <v>92</v>
      </c>
      <c r="P219" t="s" s="4">
        <v>918</v>
      </c>
      <c r="Q219" t="s" s="4">
        <v>92</v>
      </c>
      <c r="R219" t="s" s="4">
        <v>1122</v>
      </c>
      <c r="S219" t="s" s="4">
        <v>1122</v>
      </c>
      <c r="T219" t="s" s="4">
        <v>1122</v>
      </c>
      <c r="U219" t="s" s="4">
        <v>1122</v>
      </c>
      <c r="V219" t="s" s="4">
        <v>1122</v>
      </c>
      <c r="W219" t="s" s="4">
        <v>1122</v>
      </c>
      <c r="X219" t="s" s="4">
        <v>1122</v>
      </c>
      <c r="Y219" t="s" s="4">
        <v>1122</v>
      </c>
      <c r="Z219" t="s" s="4">
        <v>1122</v>
      </c>
      <c r="AA219" t="s" s="4">
        <v>1122</v>
      </c>
      <c r="AB219" t="s" s="4">
        <v>1122</v>
      </c>
      <c r="AC219" t="s" s="4">
        <v>1122</v>
      </c>
      <c r="AD219" t="s" s="4">
        <v>1122</v>
      </c>
      <c r="AE219" t="s" s="4">
        <v>86</v>
      </c>
      <c r="AF219" t="s" s="4">
        <v>1020</v>
      </c>
      <c r="AG219" t="s" s="4">
        <v>96</v>
      </c>
    </row>
    <row r="220" ht="45.0" customHeight="true">
      <c r="A220" t="s" s="4">
        <v>1123</v>
      </c>
      <c r="B220" t="s" s="4">
        <v>80</v>
      </c>
      <c r="C220" t="s" s="4">
        <v>1017</v>
      </c>
      <c r="D220" t="s" s="4">
        <v>1018</v>
      </c>
      <c r="E220" t="s" s="4">
        <v>83</v>
      </c>
      <c r="F220" t="s" s="4">
        <v>109</v>
      </c>
      <c r="G220" t="s" s="4">
        <v>110</v>
      </c>
      <c r="H220" t="s" s="4">
        <v>110</v>
      </c>
      <c r="I220" t="s" s="4">
        <v>100</v>
      </c>
      <c r="J220" t="s" s="4">
        <v>174</v>
      </c>
      <c r="K220" t="s" s="4">
        <v>175</v>
      </c>
      <c r="L220" t="s" s="4">
        <v>176</v>
      </c>
      <c r="M220" t="s" s="4">
        <v>90</v>
      </c>
      <c r="N220" t="s" s="4">
        <v>114</v>
      </c>
      <c r="O220" t="s" s="4">
        <v>92</v>
      </c>
      <c r="P220" t="s" s="4">
        <v>177</v>
      </c>
      <c r="Q220" t="s" s="4">
        <v>92</v>
      </c>
      <c r="R220" t="s" s="4">
        <v>1124</v>
      </c>
      <c r="S220" t="s" s="4">
        <v>1124</v>
      </c>
      <c r="T220" t="s" s="4">
        <v>1124</v>
      </c>
      <c r="U220" t="s" s="4">
        <v>1124</v>
      </c>
      <c r="V220" t="s" s="4">
        <v>1124</v>
      </c>
      <c r="W220" t="s" s="4">
        <v>1124</v>
      </c>
      <c r="X220" t="s" s="4">
        <v>1124</v>
      </c>
      <c r="Y220" t="s" s="4">
        <v>1124</v>
      </c>
      <c r="Z220" t="s" s="4">
        <v>1124</v>
      </c>
      <c r="AA220" t="s" s="4">
        <v>1124</v>
      </c>
      <c r="AB220" t="s" s="4">
        <v>1124</v>
      </c>
      <c r="AC220" t="s" s="4">
        <v>1124</v>
      </c>
      <c r="AD220" t="s" s="4">
        <v>1124</v>
      </c>
      <c r="AE220" t="s" s="4">
        <v>86</v>
      </c>
      <c r="AF220" t="s" s="4">
        <v>1020</v>
      </c>
      <c r="AG220" t="s" s="4">
        <v>96</v>
      </c>
    </row>
    <row r="221" ht="45.0" customHeight="true">
      <c r="A221" t="s" s="4">
        <v>1125</v>
      </c>
      <c r="B221" t="s" s="4">
        <v>80</v>
      </c>
      <c r="C221" t="s" s="4">
        <v>1017</v>
      </c>
      <c r="D221" t="s" s="4">
        <v>1018</v>
      </c>
      <c r="E221" t="s" s="4">
        <v>83</v>
      </c>
      <c r="F221" t="s" s="4">
        <v>98</v>
      </c>
      <c r="G221" t="s" s="4">
        <v>99</v>
      </c>
      <c r="H221" t="s" s="4">
        <v>99</v>
      </c>
      <c r="I221" t="s" s="4">
        <v>100</v>
      </c>
      <c r="J221" t="s" s="4">
        <v>334</v>
      </c>
      <c r="K221" t="s" s="4">
        <v>335</v>
      </c>
      <c r="L221" t="s" s="4">
        <v>336</v>
      </c>
      <c r="M221" t="s" s="4">
        <v>90</v>
      </c>
      <c r="N221" t="s" s="4">
        <v>114</v>
      </c>
      <c r="O221" t="s" s="4">
        <v>92</v>
      </c>
      <c r="P221" t="s" s="4">
        <v>337</v>
      </c>
      <c r="Q221" t="s" s="4">
        <v>92</v>
      </c>
      <c r="R221" t="s" s="4">
        <v>1126</v>
      </c>
      <c r="S221" t="s" s="4">
        <v>1126</v>
      </c>
      <c r="T221" t="s" s="4">
        <v>1126</v>
      </c>
      <c r="U221" t="s" s="4">
        <v>1126</v>
      </c>
      <c r="V221" t="s" s="4">
        <v>1126</v>
      </c>
      <c r="W221" t="s" s="4">
        <v>1126</v>
      </c>
      <c r="X221" t="s" s="4">
        <v>1126</v>
      </c>
      <c r="Y221" t="s" s="4">
        <v>1126</v>
      </c>
      <c r="Z221" t="s" s="4">
        <v>1126</v>
      </c>
      <c r="AA221" t="s" s="4">
        <v>1126</v>
      </c>
      <c r="AB221" t="s" s="4">
        <v>1126</v>
      </c>
      <c r="AC221" t="s" s="4">
        <v>1126</v>
      </c>
      <c r="AD221" t="s" s="4">
        <v>1126</v>
      </c>
      <c r="AE221" t="s" s="4">
        <v>86</v>
      </c>
      <c r="AF221" t="s" s="4">
        <v>1020</v>
      </c>
      <c r="AG221" t="s" s="4">
        <v>96</v>
      </c>
    </row>
    <row r="222" ht="45.0" customHeight="true">
      <c r="A222" t="s" s="4">
        <v>1127</v>
      </c>
      <c r="B222" t="s" s="4">
        <v>80</v>
      </c>
      <c r="C222" t="s" s="4">
        <v>1017</v>
      </c>
      <c r="D222" t="s" s="4">
        <v>1018</v>
      </c>
      <c r="E222" t="s" s="4">
        <v>83</v>
      </c>
      <c r="F222" t="s" s="4">
        <v>109</v>
      </c>
      <c r="G222" t="s" s="4">
        <v>110</v>
      </c>
      <c r="H222" t="s" s="4">
        <v>110</v>
      </c>
      <c r="I222" t="s" s="4">
        <v>100</v>
      </c>
      <c r="J222" t="s" s="4">
        <v>655</v>
      </c>
      <c r="K222" t="s" s="4">
        <v>656</v>
      </c>
      <c r="L222" t="s" s="4">
        <v>657</v>
      </c>
      <c r="M222" t="s" s="4">
        <v>90</v>
      </c>
      <c r="N222" t="s" s="4">
        <v>114</v>
      </c>
      <c r="O222" t="s" s="4">
        <v>92</v>
      </c>
      <c r="P222" t="s" s="4">
        <v>658</v>
      </c>
      <c r="Q222" t="s" s="4">
        <v>92</v>
      </c>
      <c r="R222" t="s" s="4">
        <v>1128</v>
      </c>
      <c r="S222" t="s" s="4">
        <v>1128</v>
      </c>
      <c r="T222" t="s" s="4">
        <v>1128</v>
      </c>
      <c r="U222" t="s" s="4">
        <v>1128</v>
      </c>
      <c r="V222" t="s" s="4">
        <v>1128</v>
      </c>
      <c r="W222" t="s" s="4">
        <v>1128</v>
      </c>
      <c r="X222" t="s" s="4">
        <v>1128</v>
      </c>
      <c r="Y222" t="s" s="4">
        <v>1128</v>
      </c>
      <c r="Z222" t="s" s="4">
        <v>1128</v>
      </c>
      <c r="AA222" t="s" s="4">
        <v>1128</v>
      </c>
      <c r="AB222" t="s" s="4">
        <v>1128</v>
      </c>
      <c r="AC222" t="s" s="4">
        <v>1128</v>
      </c>
      <c r="AD222" t="s" s="4">
        <v>1128</v>
      </c>
      <c r="AE222" t="s" s="4">
        <v>86</v>
      </c>
      <c r="AF222" t="s" s="4">
        <v>1020</v>
      </c>
      <c r="AG222" t="s" s="4">
        <v>96</v>
      </c>
    </row>
    <row r="223" ht="45.0" customHeight="true">
      <c r="A223" t="s" s="4">
        <v>1129</v>
      </c>
      <c r="B223" t="s" s="4">
        <v>80</v>
      </c>
      <c r="C223" t="s" s="4">
        <v>1017</v>
      </c>
      <c r="D223" t="s" s="4">
        <v>1018</v>
      </c>
      <c r="E223" t="s" s="4">
        <v>83</v>
      </c>
      <c r="F223" t="s" s="4">
        <v>109</v>
      </c>
      <c r="G223" t="s" s="4">
        <v>110</v>
      </c>
      <c r="H223" t="s" s="4">
        <v>110</v>
      </c>
      <c r="I223" t="s" s="4">
        <v>100</v>
      </c>
      <c r="J223" t="s" s="4">
        <v>713</v>
      </c>
      <c r="K223" t="s" s="4">
        <v>709</v>
      </c>
      <c r="L223" t="s" s="4">
        <v>413</v>
      </c>
      <c r="M223" t="s" s="4">
        <v>90</v>
      </c>
      <c r="N223" t="s" s="4">
        <v>114</v>
      </c>
      <c r="O223" t="s" s="4">
        <v>92</v>
      </c>
      <c r="P223" t="s" s="4">
        <v>372</v>
      </c>
      <c r="Q223" t="s" s="4">
        <v>92</v>
      </c>
      <c r="R223" t="s" s="4">
        <v>1130</v>
      </c>
      <c r="S223" t="s" s="4">
        <v>1130</v>
      </c>
      <c r="T223" t="s" s="4">
        <v>1130</v>
      </c>
      <c r="U223" t="s" s="4">
        <v>1130</v>
      </c>
      <c r="V223" t="s" s="4">
        <v>1130</v>
      </c>
      <c r="W223" t="s" s="4">
        <v>1130</v>
      </c>
      <c r="X223" t="s" s="4">
        <v>1130</v>
      </c>
      <c r="Y223" t="s" s="4">
        <v>1130</v>
      </c>
      <c r="Z223" t="s" s="4">
        <v>1130</v>
      </c>
      <c r="AA223" t="s" s="4">
        <v>1130</v>
      </c>
      <c r="AB223" t="s" s="4">
        <v>1130</v>
      </c>
      <c r="AC223" t="s" s="4">
        <v>1130</v>
      </c>
      <c r="AD223" t="s" s="4">
        <v>1130</v>
      </c>
      <c r="AE223" t="s" s="4">
        <v>86</v>
      </c>
      <c r="AF223" t="s" s="4">
        <v>1020</v>
      </c>
      <c r="AG223" t="s" s="4">
        <v>96</v>
      </c>
    </row>
    <row r="224" ht="45.0" customHeight="true">
      <c r="A224" t="s" s="4">
        <v>1131</v>
      </c>
      <c r="B224" t="s" s="4">
        <v>80</v>
      </c>
      <c r="C224" t="s" s="4">
        <v>1017</v>
      </c>
      <c r="D224" t="s" s="4">
        <v>1018</v>
      </c>
      <c r="E224" t="s" s="4">
        <v>83</v>
      </c>
      <c r="F224" t="s" s="4">
        <v>98</v>
      </c>
      <c r="G224" t="s" s="4">
        <v>99</v>
      </c>
      <c r="H224" t="s" s="4">
        <v>99</v>
      </c>
      <c r="I224" t="s" s="4">
        <v>100</v>
      </c>
      <c r="J224" t="s" s="4">
        <v>101</v>
      </c>
      <c r="K224" t="s" s="4">
        <v>102</v>
      </c>
      <c r="L224" t="s" s="4">
        <v>103</v>
      </c>
      <c r="M224" t="s" s="4">
        <v>104</v>
      </c>
      <c r="N224" t="s" s="4">
        <v>105</v>
      </c>
      <c r="O224" t="s" s="4">
        <v>92</v>
      </c>
      <c r="P224" t="s" s="4">
        <v>106</v>
      </c>
      <c r="Q224" t="s" s="4">
        <v>92</v>
      </c>
      <c r="R224" t="s" s="4">
        <v>1132</v>
      </c>
      <c r="S224" t="s" s="4">
        <v>1132</v>
      </c>
      <c r="T224" t="s" s="4">
        <v>1132</v>
      </c>
      <c r="U224" t="s" s="4">
        <v>1132</v>
      </c>
      <c r="V224" t="s" s="4">
        <v>1132</v>
      </c>
      <c r="W224" t="s" s="4">
        <v>1132</v>
      </c>
      <c r="X224" t="s" s="4">
        <v>1132</v>
      </c>
      <c r="Y224" t="s" s="4">
        <v>1132</v>
      </c>
      <c r="Z224" t="s" s="4">
        <v>1132</v>
      </c>
      <c r="AA224" t="s" s="4">
        <v>1132</v>
      </c>
      <c r="AB224" t="s" s="4">
        <v>1132</v>
      </c>
      <c r="AC224" t="s" s="4">
        <v>1132</v>
      </c>
      <c r="AD224" t="s" s="4">
        <v>1132</v>
      </c>
      <c r="AE224" t="s" s="4">
        <v>86</v>
      </c>
      <c r="AF224" t="s" s="4">
        <v>1020</v>
      </c>
      <c r="AG224" t="s" s="4">
        <v>96</v>
      </c>
    </row>
    <row r="225" ht="45.0" customHeight="true">
      <c r="A225" t="s" s="4">
        <v>1133</v>
      </c>
      <c r="B225" t="s" s="4">
        <v>80</v>
      </c>
      <c r="C225" t="s" s="4">
        <v>1017</v>
      </c>
      <c r="D225" t="s" s="4">
        <v>1018</v>
      </c>
      <c r="E225" t="s" s="4">
        <v>83</v>
      </c>
      <c r="F225" t="s" s="4">
        <v>180</v>
      </c>
      <c r="G225" t="s" s="4">
        <v>181</v>
      </c>
      <c r="H225" t="s" s="4">
        <v>181</v>
      </c>
      <c r="I225" t="s" s="4">
        <v>86</v>
      </c>
      <c r="J225" t="s" s="4">
        <v>182</v>
      </c>
      <c r="K225" t="s" s="4">
        <v>183</v>
      </c>
      <c r="L225" t="s" s="4">
        <v>184</v>
      </c>
      <c r="M225" t="s" s="4">
        <v>90</v>
      </c>
      <c r="N225" t="s" s="4">
        <v>185</v>
      </c>
      <c r="O225" t="s" s="4">
        <v>92</v>
      </c>
      <c r="P225" t="s" s="4">
        <v>186</v>
      </c>
      <c r="Q225" t="s" s="4">
        <v>92</v>
      </c>
      <c r="R225" t="s" s="4">
        <v>1134</v>
      </c>
      <c r="S225" t="s" s="4">
        <v>1134</v>
      </c>
      <c r="T225" t="s" s="4">
        <v>1134</v>
      </c>
      <c r="U225" t="s" s="4">
        <v>1134</v>
      </c>
      <c r="V225" t="s" s="4">
        <v>1134</v>
      </c>
      <c r="W225" t="s" s="4">
        <v>1134</v>
      </c>
      <c r="X225" t="s" s="4">
        <v>1134</v>
      </c>
      <c r="Y225" t="s" s="4">
        <v>1134</v>
      </c>
      <c r="Z225" t="s" s="4">
        <v>1134</v>
      </c>
      <c r="AA225" t="s" s="4">
        <v>1134</v>
      </c>
      <c r="AB225" t="s" s="4">
        <v>1134</v>
      </c>
      <c r="AC225" t="s" s="4">
        <v>1134</v>
      </c>
      <c r="AD225" t="s" s="4">
        <v>1134</v>
      </c>
      <c r="AE225" t="s" s="4">
        <v>86</v>
      </c>
      <c r="AF225" t="s" s="4">
        <v>1020</v>
      </c>
      <c r="AG225" t="s" s="4">
        <v>96</v>
      </c>
    </row>
    <row r="226" ht="45.0" customHeight="true">
      <c r="A226" t="s" s="4">
        <v>1135</v>
      </c>
      <c r="B226" t="s" s="4">
        <v>80</v>
      </c>
      <c r="C226" t="s" s="4">
        <v>1017</v>
      </c>
      <c r="D226" t="s" s="4">
        <v>1018</v>
      </c>
      <c r="E226" t="s" s="4">
        <v>83</v>
      </c>
      <c r="F226" t="s" s="4">
        <v>118</v>
      </c>
      <c r="G226" t="s" s="4">
        <v>119</v>
      </c>
      <c r="H226" t="s" s="4">
        <v>119</v>
      </c>
      <c r="I226" t="s" s="4">
        <v>120</v>
      </c>
      <c r="J226" t="s" s="4">
        <v>274</v>
      </c>
      <c r="K226" t="s" s="4">
        <v>275</v>
      </c>
      <c r="L226" t="s" s="4">
        <v>276</v>
      </c>
      <c r="M226" t="s" s="4">
        <v>90</v>
      </c>
      <c r="N226" t="s" s="4">
        <v>142</v>
      </c>
      <c r="O226" t="s" s="4">
        <v>92</v>
      </c>
      <c r="P226" t="s" s="4">
        <v>277</v>
      </c>
      <c r="Q226" t="s" s="4">
        <v>92</v>
      </c>
      <c r="R226" t="s" s="4">
        <v>1136</v>
      </c>
      <c r="S226" t="s" s="4">
        <v>1136</v>
      </c>
      <c r="T226" t="s" s="4">
        <v>1136</v>
      </c>
      <c r="U226" t="s" s="4">
        <v>1136</v>
      </c>
      <c r="V226" t="s" s="4">
        <v>1136</v>
      </c>
      <c r="W226" t="s" s="4">
        <v>1136</v>
      </c>
      <c r="X226" t="s" s="4">
        <v>1136</v>
      </c>
      <c r="Y226" t="s" s="4">
        <v>1136</v>
      </c>
      <c r="Z226" t="s" s="4">
        <v>1136</v>
      </c>
      <c r="AA226" t="s" s="4">
        <v>1136</v>
      </c>
      <c r="AB226" t="s" s="4">
        <v>1136</v>
      </c>
      <c r="AC226" t="s" s="4">
        <v>1136</v>
      </c>
      <c r="AD226" t="s" s="4">
        <v>1136</v>
      </c>
      <c r="AE226" t="s" s="4">
        <v>86</v>
      </c>
      <c r="AF226" t="s" s="4">
        <v>1020</v>
      </c>
      <c r="AG226" t="s" s="4">
        <v>96</v>
      </c>
    </row>
    <row r="227" ht="45.0" customHeight="true">
      <c r="A227" t="s" s="4">
        <v>1137</v>
      </c>
      <c r="B227" t="s" s="4">
        <v>80</v>
      </c>
      <c r="C227" t="s" s="4">
        <v>1017</v>
      </c>
      <c r="D227" t="s" s="4">
        <v>1018</v>
      </c>
      <c r="E227" t="s" s="4">
        <v>83</v>
      </c>
      <c r="F227" t="s" s="4">
        <v>84</v>
      </c>
      <c r="G227" t="s" s="4">
        <v>85</v>
      </c>
      <c r="H227" t="s" s="4">
        <v>85</v>
      </c>
      <c r="I227" t="s" s="4">
        <v>86</v>
      </c>
      <c r="J227" t="s" s="4">
        <v>340</v>
      </c>
      <c r="K227" t="s" s="4">
        <v>341</v>
      </c>
      <c r="L227" t="s" s="4">
        <v>342</v>
      </c>
      <c r="M227" t="s" s="4">
        <v>90</v>
      </c>
      <c r="N227" t="s" s="4">
        <v>343</v>
      </c>
      <c r="O227" t="s" s="4">
        <v>92</v>
      </c>
      <c r="P227" t="s" s="4">
        <v>344</v>
      </c>
      <c r="Q227" t="s" s="4">
        <v>92</v>
      </c>
      <c r="R227" t="s" s="4">
        <v>1138</v>
      </c>
      <c r="S227" t="s" s="4">
        <v>1138</v>
      </c>
      <c r="T227" t="s" s="4">
        <v>1138</v>
      </c>
      <c r="U227" t="s" s="4">
        <v>1138</v>
      </c>
      <c r="V227" t="s" s="4">
        <v>1138</v>
      </c>
      <c r="W227" t="s" s="4">
        <v>1138</v>
      </c>
      <c r="X227" t="s" s="4">
        <v>1138</v>
      </c>
      <c r="Y227" t="s" s="4">
        <v>1138</v>
      </c>
      <c r="Z227" t="s" s="4">
        <v>1138</v>
      </c>
      <c r="AA227" t="s" s="4">
        <v>1138</v>
      </c>
      <c r="AB227" t="s" s="4">
        <v>1138</v>
      </c>
      <c r="AC227" t="s" s="4">
        <v>1138</v>
      </c>
      <c r="AD227" t="s" s="4">
        <v>1138</v>
      </c>
      <c r="AE227" t="s" s="4">
        <v>86</v>
      </c>
      <c r="AF227" t="s" s="4">
        <v>1020</v>
      </c>
      <c r="AG227" t="s" s="4">
        <v>96</v>
      </c>
    </row>
    <row r="228" ht="45.0" customHeight="true">
      <c r="A228" t="s" s="4">
        <v>1139</v>
      </c>
      <c r="B228" t="s" s="4">
        <v>80</v>
      </c>
      <c r="C228" t="s" s="4">
        <v>1017</v>
      </c>
      <c r="D228" t="s" s="4">
        <v>1018</v>
      </c>
      <c r="E228" t="s" s="4">
        <v>83</v>
      </c>
      <c r="F228" t="s" s="4">
        <v>98</v>
      </c>
      <c r="G228" t="s" s="4">
        <v>99</v>
      </c>
      <c r="H228" t="s" s="4">
        <v>99</v>
      </c>
      <c r="I228" t="s" s="4">
        <v>100</v>
      </c>
      <c r="J228" t="s" s="4">
        <v>597</v>
      </c>
      <c r="K228" t="s" s="4">
        <v>598</v>
      </c>
      <c r="L228" t="s" s="4">
        <v>599</v>
      </c>
      <c r="M228" t="s" s="4">
        <v>90</v>
      </c>
      <c r="N228" t="s" s="4">
        <v>221</v>
      </c>
      <c r="O228" t="s" s="4">
        <v>92</v>
      </c>
      <c r="P228" t="s" s="4">
        <v>533</v>
      </c>
      <c r="Q228" t="s" s="4">
        <v>92</v>
      </c>
      <c r="R228" t="s" s="4">
        <v>1140</v>
      </c>
      <c r="S228" t="s" s="4">
        <v>1140</v>
      </c>
      <c r="T228" t="s" s="4">
        <v>1140</v>
      </c>
      <c r="U228" t="s" s="4">
        <v>1140</v>
      </c>
      <c r="V228" t="s" s="4">
        <v>1140</v>
      </c>
      <c r="W228" t="s" s="4">
        <v>1140</v>
      </c>
      <c r="X228" t="s" s="4">
        <v>1140</v>
      </c>
      <c r="Y228" t="s" s="4">
        <v>1140</v>
      </c>
      <c r="Z228" t="s" s="4">
        <v>1140</v>
      </c>
      <c r="AA228" t="s" s="4">
        <v>1140</v>
      </c>
      <c r="AB228" t="s" s="4">
        <v>1140</v>
      </c>
      <c r="AC228" t="s" s="4">
        <v>1140</v>
      </c>
      <c r="AD228" t="s" s="4">
        <v>1140</v>
      </c>
      <c r="AE228" t="s" s="4">
        <v>86</v>
      </c>
      <c r="AF228" t="s" s="4">
        <v>1020</v>
      </c>
      <c r="AG228" t="s" s="4">
        <v>96</v>
      </c>
    </row>
    <row r="229" ht="45.0" customHeight="true">
      <c r="A229" t="s" s="4">
        <v>1141</v>
      </c>
      <c r="B229" t="s" s="4">
        <v>80</v>
      </c>
      <c r="C229" t="s" s="4">
        <v>1017</v>
      </c>
      <c r="D229" t="s" s="4">
        <v>1018</v>
      </c>
      <c r="E229" t="s" s="4">
        <v>83</v>
      </c>
      <c r="F229" t="s" s="4">
        <v>109</v>
      </c>
      <c r="G229" t="s" s="4">
        <v>110</v>
      </c>
      <c r="H229" t="s" s="4">
        <v>110</v>
      </c>
      <c r="I229" t="s" s="4">
        <v>100</v>
      </c>
      <c r="J229" t="s" s="4">
        <v>738</v>
      </c>
      <c r="K229" t="s" s="4">
        <v>190</v>
      </c>
      <c r="L229" t="s" s="4">
        <v>739</v>
      </c>
      <c r="M229" t="s" s="4">
        <v>90</v>
      </c>
      <c r="N229" t="s" s="4">
        <v>361</v>
      </c>
      <c r="O229" t="s" s="4">
        <v>92</v>
      </c>
      <c r="P229" t="s" s="4">
        <v>740</v>
      </c>
      <c r="Q229" t="s" s="4">
        <v>92</v>
      </c>
      <c r="R229" t="s" s="4">
        <v>1142</v>
      </c>
      <c r="S229" t="s" s="4">
        <v>1142</v>
      </c>
      <c r="T229" t="s" s="4">
        <v>1142</v>
      </c>
      <c r="U229" t="s" s="4">
        <v>1142</v>
      </c>
      <c r="V229" t="s" s="4">
        <v>1142</v>
      </c>
      <c r="W229" t="s" s="4">
        <v>1142</v>
      </c>
      <c r="X229" t="s" s="4">
        <v>1142</v>
      </c>
      <c r="Y229" t="s" s="4">
        <v>1142</v>
      </c>
      <c r="Z229" t="s" s="4">
        <v>1142</v>
      </c>
      <c r="AA229" t="s" s="4">
        <v>1142</v>
      </c>
      <c r="AB229" t="s" s="4">
        <v>1142</v>
      </c>
      <c r="AC229" t="s" s="4">
        <v>1142</v>
      </c>
      <c r="AD229" t="s" s="4">
        <v>1142</v>
      </c>
      <c r="AE229" t="s" s="4">
        <v>86</v>
      </c>
      <c r="AF229" t="s" s="4">
        <v>1020</v>
      </c>
      <c r="AG229" t="s" s="4">
        <v>96</v>
      </c>
    </row>
    <row r="230" ht="45.0" customHeight="true">
      <c r="A230" t="s" s="4">
        <v>1143</v>
      </c>
      <c r="B230" t="s" s="4">
        <v>80</v>
      </c>
      <c r="C230" t="s" s="4">
        <v>1017</v>
      </c>
      <c r="D230" t="s" s="4">
        <v>1018</v>
      </c>
      <c r="E230" t="s" s="4">
        <v>83</v>
      </c>
      <c r="F230" t="s" s="4">
        <v>118</v>
      </c>
      <c r="G230" t="s" s="4">
        <v>119</v>
      </c>
      <c r="H230" t="s" s="4">
        <v>119</v>
      </c>
      <c r="I230" t="s" s="4">
        <v>120</v>
      </c>
      <c r="J230" t="s" s="4">
        <v>864</v>
      </c>
      <c r="K230" t="s" s="4">
        <v>865</v>
      </c>
      <c r="L230" t="s" s="4">
        <v>421</v>
      </c>
      <c r="M230" t="s" s="4">
        <v>104</v>
      </c>
      <c r="N230" t="s" s="4">
        <v>124</v>
      </c>
      <c r="O230" t="s" s="4">
        <v>92</v>
      </c>
      <c r="P230" t="s" s="4">
        <v>125</v>
      </c>
      <c r="Q230" t="s" s="4">
        <v>92</v>
      </c>
      <c r="R230" t="s" s="4">
        <v>1144</v>
      </c>
      <c r="S230" t="s" s="4">
        <v>1144</v>
      </c>
      <c r="T230" t="s" s="4">
        <v>1144</v>
      </c>
      <c r="U230" t="s" s="4">
        <v>1144</v>
      </c>
      <c r="V230" t="s" s="4">
        <v>1144</v>
      </c>
      <c r="W230" t="s" s="4">
        <v>1144</v>
      </c>
      <c r="X230" t="s" s="4">
        <v>1144</v>
      </c>
      <c r="Y230" t="s" s="4">
        <v>1144</v>
      </c>
      <c r="Z230" t="s" s="4">
        <v>1144</v>
      </c>
      <c r="AA230" t="s" s="4">
        <v>1144</v>
      </c>
      <c r="AB230" t="s" s="4">
        <v>1144</v>
      </c>
      <c r="AC230" t="s" s="4">
        <v>1144</v>
      </c>
      <c r="AD230" t="s" s="4">
        <v>1144</v>
      </c>
      <c r="AE230" t="s" s="4">
        <v>86</v>
      </c>
      <c r="AF230" t="s" s="4">
        <v>1020</v>
      </c>
      <c r="AG230" t="s" s="4">
        <v>96</v>
      </c>
    </row>
    <row r="231" ht="45.0" customHeight="true">
      <c r="A231" t="s" s="4">
        <v>1145</v>
      </c>
      <c r="B231" t="s" s="4">
        <v>80</v>
      </c>
      <c r="C231" t="s" s="4">
        <v>1017</v>
      </c>
      <c r="D231" t="s" s="4">
        <v>1018</v>
      </c>
      <c r="E231" t="s" s="4">
        <v>83</v>
      </c>
      <c r="F231" t="s" s="4">
        <v>399</v>
      </c>
      <c r="G231" t="s" s="4">
        <v>400</v>
      </c>
      <c r="H231" t="s" s="4">
        <v>400</v>
      </c>
      <c r="I231" t="s" s="4">
        <v>267</v>
      </c>
      <c r="J231" t="s" s="4">
        <v>401</v>
      </c>
      <c r="K231" t="s" s="4">
        <v>203</v>
      </c>
      <c r="L231" t="s" s="4">
        <v>103</v>
      </c>
      <c r="M231" t="s" s="4">
        <v>90</v>
      </c>
      <c r="N231" t="s" s="4">
        <v>402</v>
      </c>
      <c r="O231" t="s" s="4">
        <v>92</v>
      </c>
      <c r="P231" t="s" s="4">
        <v>403</v>
      </c>
      <c r="Q231" t="s" s="4">
        <v>92</v>
      </c>
      <c r="R231" t="s" s="4">
        <v>1146</v>
      </c>
      <c r="S231" t="s" s="4">
        <v>1146</v>
      </c>
      <c r="T231" t="s" s="4">
        <v>1146</v>
      </c>
      <c r="U231" t="s" s="4">
        <v>1146</v>
      </c>
      <c r="V231" t="s" s="4">
        <v>1146</v>
      </c>
      <c r="W231" t="s" s="4">
        <v>1146</v>
      </c>
      <c r="X231" t="s" s="4">
        <v>1146</v>
      </c>
      <c r="Y231" t="s" s="4">
        <v>1146</v>
      </c>
      <c r="Z231" t="s" s="4">
        <v>1146</v>
      </c>
      <c r="AA231" t="s" s="4">
        <v>1146</v>
      </c>
      <c r="AB231" t="s" s="4">
        <v>1146</v>
      </c>
      <c r="AC231" t="s" s="4">
        <v>1146</v>
      </c>
      <c r="AD231" t="s" s="4">
        <v>1146</v>
      </c>
      <c r="AE231" t="s" s="4">
        <v>86</v>
      </c>
      <c r="AF231" t="s" s="4">
        <v>1020</v>
      </c>
      <c r="AG231" t="s" s="4">
        <v>96</v>
      </c>
    </row>
    <row r="232" ht="45.0" customHeight="true">
      <c r="A232" t="s" s="4">
        <v>1147</v>
      </c>
      <c r="B232" t="s" s="4">
        <v>80</v>
      </c>
      <c r="C232" t="s" s="4">
        <v>1017</v>
      </c>
      <c r="D232" t="s" s="4">
        <v>1018</v>
      </c>
      <c r="E232" t="s" s="4">
        <v>83</v>
      </c>
      <c r="F232" t="s" s="4">
        <v>438</v>
      </c>
      <c r="G232" t="s" s="4">
        <v>439</v>
      </c>
      <c r="H232" t="s" s="4">
        <v>439</v>
      </c>
      <c r="I232" t="s" s="4">
        <v>440</v>
      </c>
      <c r="J232" t="s" s="4">
        <v>291</v>
      </c>
      <c r="K232" t="s" s="4">
        <v>441</v>
      </c>
      <c r="L232" t="s" s="4">
        <v>202</v>
      </c>
      <c r="M232" t="s" s="4">
        <v>90</v>
      </c>
      <c r="N232" t="s" s="4">
        <v>245</v>
      </c>
      <c r="O232" t="s" s="4">
        <v>92</v>
      </c>
      <c r="P232" t="s" s="4">
        <v>442</v>
      </c>
      <c r="Q232" t="s" s="4">
        <v>92</v>
      </c>
      <c r="R232" t="s" s="4">
        <v>1148</v>
      </c>
      <c r="S232" t="s" s="4">
        <v>1148</v>
      </c>
      <c r="T232" t="s" s="4">
        <v>1148</v>
      </c>
      <c r="U232" t="s" s="4">
        <v>1148</v>
      </c>
      <c r="V232" t="s" s="4">
        <v>1148</v>
      </c>
      <c r="W232" t="s" s="4">
        <v>1148</v>
      </c>
      <c r="X232" t="s" s="4">
        <v>1148</v>
      </c>
      <c r="Y232" t="s" s="4">
        <v>1148</v>
      </c>
      <c r="Z232" t="s" s="4">
        <v>1148</v>
      </c>
      <c r="AA232" t="s" s="4">
        <v>1148</v>
      </c>
      <c r="AB232" t="s" s="4">
        <v>1148</v>
      </c>
      <c r="AC232" t="s" s="4">
        <v>1148</v>
      </c>
      <c r="AD232" t="s" s="4">
        <v>1148</v>
      </c>
      <c r="AE232" t="s" s="4">
        <v>86</v>
      </c>
      <c r="AF232" t="s" s="4">
        <v>1020</v>
      </c>
      <c r="AG232" t="s" s="4">
        <v>96</v>
      </c>
    </row>
    <row r="233" ht="45.0" customHeight="true">
      <c r="A233" t="s" s="4">
        <v>1149</v>
      </c>
      <c r="B233" t="s" s="4">
        <v>80</v>
      </c>
      <c r="C233" t="s" s="4">
        <v>1017</v>
      </c>
      <c r="D233" t="s" s="4">
        <v>1018</v>
      </c>
      <c r="E233" t="s" s="4">
        <v>83</v>
      </c>
      <c r="F233" t="s" s="4">
        <v>158</v>
      </c>
      <c r="G233" t="s" s="4">
        <v>159</v>
      </c>
      <c r="H233" t="s" s="4">
        <v>159</v>
      </c>
      <c r="I233" t="s" s="4">
        <v>160</v>
      </c>
      <c r="J233" t="s" s="4">
        <v>502</v>
      </c>
      <c r="K233" t="s" s="4">
        <v>190</v>
      </c>
      <c r="L233" t="s" s="4">
        <v>743</v>
      </c>
      <c r="M233" t="s" s="4">
        <v>90</v>
      </c>
      <c r="N233" t="s" s="4">
        <v>164</v>
      </c>
      <c r="O233" t="s" s="4">
        <v>92</v>
      </c>
      <c r="P233" t="s" s="4">
        <v>744</v>
      </c>
      <c r="Q233" t="s" s="4">
        <v>92</v>
      </c>
      <c r="R233" t="s" s="4">
        <v>1150</v>
      </c>
      <c r="S233" t="s" s="4">
        <v>1150</v>
      </c>
      <c r="T233" t="s" s="4">
        <v>1150</v>
      </c>
      <c r="U233" t="s" s="4">
        <v>1150</v>
      </c>
      <c r="V233" t="s" s="4">
        <v>1150</v>
      </c>
      <c r="W233" t="s" s="4">
        <v>1150</v>
      </c>
      <c r="X233" t="s" s="4">
        <v>1150</v>
      </c>
      <c r="Y233" t="s" s="4">
        <v>1150</v>
      </c>
      <c r="Z233" t="s" s="4">
        <v>1150</v>
      </c>
      <c r="AA233" t="s" s="4">
        <v>1150</v>
      </c>
      <c r="AB233" t="s" s="4">
        <v>1150</v>
      </c>
      <c r="AC233" t="s" s="4">
        <v>1150</v>
      </c>
      <c r="AD233" t="s" s="4">
        <v>1150</v>
      </c>
      <c r="AE233" t="s" s="4">
        <v>86</v>
      </c>
      <c r="AF233" t="s" s="4">
        <v>1020</v>
      </c>
      <c r="AG233" t="s" s="4">
        <v>96</v>
      </c>
    </row>
    <row r="234" ht="45.0" customHeight="true">
      <c r="A234" t="s" s="4">
        <v>1151</v>
      </c>
      <c r="B234" t="s" s="4">
        <v>80</v>
      </c>
      <c r="C234" t="s" s="4">
        <v>1017</v>
      </c>
      <c r="D234" t="s" s="4">
        <v>1018</v>
      </c>
      <c r="E234" t="s" s="4">
        <v>83</v>
      </c>
      <c r="F234" t="s" s="4">
        <v>566</v>
      </c>
      <c r="G234" t="s" s="4">
        <v>929</v>
      </c>
      <c r="H234" t="s" s="4">
        <v>929</v>
      </c>
      <c r="I234" t="s" s="4">
        <v>120</v>
      </c>
      <c r="J234" t="s" s="4">
        <v>930</v>
      </c>
      <c r="K234" t="s" s="4">
        <v>931</v>
      </c>
      <c r="L234" t="s" s="4">
        <v>932</v>
      </c>
      <c r="M234" t="s" s="4">
        <v>104</v>
      </c>
      <c r="N234" t="s" s="4">
        <v>933</v>
      </c>
      <c r="O234" t="s" s="4">
        <v>92</v>
      </c>
      <c r="P234" t="s" s="4">
        <v>934</v>
      </c>
      <c r="Q234" t="s" s="4">
        <v>92</v>
      </c>
      <c r="R234" t="s" s="4">
        <v>1152</v>
      </c>
      <c r="S234" t="s" s="4">
        <v>1152</v>
      </c>
      <c r="T234" t="s" s="4">
        <v>1152</v>
      </c>
      <c r="U234" t="s" s="4">
        <v>1152</v>
      </c>
      <c r="V234" t="s" s="4">
        <v>1152</v>
      </c>
      <c r="W234" t="s" s="4">
        <v>1152</v>
      </c>
      <c r="X234" t="s" s="4">
        <v>1152</v>
      </c>
      <c r="Y234" t="s" s="4">
        <v>1152</v>
      </c>
      <c r="Z234" t="s" s="4">
        <v>1152</v>
      </c>
      <c r="AA234" t="s" s="4">
        <v>1152</v>
      </c>
      <c r="AB234" t="s" s="4">
        <v>1152</v>
      </c>
      <c r="AC234" t="s" s="4">
        <v>1152</v>
      </c>
      <c r="AD234" t="s" s="4">
        <v>1152</v>
      </c>
      <c r="AE234" t="s" s="4">
        <v>86</v>
      </c>
      <c r="AF234" t="s" s="4">
        <v>1020</v>
      </c>
      <c r="AG234" t="s" s="4">
        <v>96</v>
      </c>
    </row>
    <row r="235" ht="45.0" customHeight="true">
      <c r="A235" t="s" s="4">
        <v>1153</v>
      </c>
      <c r="B235" t="s" s="4">
        <v>80</v>
      </c>
      <c r="C235" t="s" s="4">
        <v>1017</v>
      </c>
      <c r="D235" t="s" s="4">
        <v>1018</v>
      </c>
      <c r="E235" t="s" s="4">
        <v>83</v>
      </c>
      <c r="F235" t="s" s="4">
        <v>109</v>
      </c>
      <c r="G235" t="s" s="4">
        <v>110</v>
      </c>
      <c r="H235" t="s" s="4">
        <v>110</v>
      </c>
      <c r="I235" t="s" s="4">
        <v>100</v>
      </c>
      <c r="J235" t="s" s="4">
        <v>111</v>
      </c>
      <c r="K235" t="s" s="4">
        <v>112</v>
      </c>
      <c r="L235" t="s" s="4">
        <v>113</v>
      </c>
      <c r="M235" t="s" s="4">
        <v>90</v>
      </c>
      <c r="N235" t="s" s="4">
        <v>114</v>
      </c>
      <c r="O235" t="s" s="4">
        <v>92</v>
      </c>
      <c r="P235" t="s" s="4">
        <v>115</v>
      </c>
      <c r="Q235" t="s" s="4">
        <v>92</v>
      </c>
      <c r="R235" t="s" s="4">
        <v>1154</v>
      </c>
      <c r="S235" t="s" s="4">
        <v>1154</v>
      </c>
      <c r="T235" t="s" s="4">
        <v>1154</v>
      </c>
      <c r="U235" t="s" s="4">
        <v>1154</v>
      </c>
      <c r="V235" t="s" s="4">
        <v>1154</v>
      </c>
      <c r="W235" t="s" s="4">
        <v>1154</v>
      </c>
      <c r="X235" t="s" s="4">
        <v>1154</v>
      </c>
      <c r="Y235" t="s" s="4">
        <v>1154</v>
      </c>
      <c r="Z235" t="s" s="4">
        <v>1154</v>
      </c>
      <c r="AA235" t="s" s="4">
        <v>1154</v>
      </c>
      <c r="AB235" t="s" s="4">
        <v>1154</v>
      </c>
      <c r="AC235" t="s" s="4">
        <v>1154</v>
      </c>
      <c r="AD235" t="s" s="4">
        <v>1154</v>
      </c>
      <c r="AE235" t="s" s="4">
        <v>86</v>
      </c>
      <c r="AF235" t="s" s="4">
        <v>1020</v>
      </c>
      <c r="AG235" t="s" s="4">
        <v>96</v>
      </c>
    </row>
    <row r="236" ht="45.0" customHeight="true">
      <c r="A236" t="s" s="4">
        <v>1155</v>
      </c>
      <c r="B236" t="s" s="4">
        <v>80</v>
      </c>
      <c r="C236" t="s" s="4">
        <v>1017</v>
      </c>
      <c r="D236" t="s" s="4">
        <v>1018</v>
      </c>
      <c r="E236" t="s" s="4">
        <v>83</v>
      </c>
      <c r="F236" t="s" s="4">
        <v>249</v>
      </c>
      <c r="G236" t="s" s="4">
        <v>250</v>
      </c>
      <c r="H236" t="s" s="4">
        <v>250</v>
      </c>
      <c r="I236" t="s" s="4">
        <v>120</v>
      </c>
      <c r="J236" t="s" s="4">
        <v>511</v>
      </c>
      <c r="K236" t="s" s="4">
        <v>377</v>
      </c>
      <c r="L236" t="s" s="4">
        <v>421</v>
      </c>
      <c r="M236" t="s" s="4">
        <v>90</v>
      </c>
      <c r="N236" t="s" s="4">
        <v>236</v>
      </c>
      <c r="O236" t="s" s="4">
        <v>92</v>
      </c>
      <c r="P236" t="s" s="4">
        <v>512</v>
      </c>
      <c r="Q236" t="s" s="4">
        <v>92</v>
      </c>
      <c r="R236" t="s" s="4">
        <v>1156</v>
      </c>
      <c r="S236" t="s" s="4">
        <v>1156</v>
      </c>
      <c r="T236" t="s" s="4">
        <v>1156</v>
      </c>
      <c r="U236" t="s" s="4">
        <v>1156</v>
      </c>
      <c r="V236" t="s" s="4">
        <v>1156</v>
      </c>
      <c r="W236" t="s" s="4">
        <v>1156</v>
      </c>
      <c r="X236" t="s" s="4">
        <v>1156</v>
      </c>
      <c r="Y236" t="s" s="4">
        <v>1156</v>
      </c>
      <c r="Z236" t="s" s="4">
        <v>1156</v>
      </c>
      <c r="AA236" t="s" s="4">
        <v>1156</v>
      </c>
      <c r="AB236" t="s" s="4">
        <v>1156</v>
      </c>
      <c r="AC236" t="s" s="4">
        <v>1156</v>
      </c>
      <c r="AD236" t="s" s="4">
        <v>1156</v>
      </c>
      <c r="AE236" t="s" s="4">
        <v>86</v>
      </c>
      <c r="AF236" t="s" s="4">
        <v>1020</v>
      </c>
      <c r="AG236" t="s" s="4">
        <v>96</v>
      </c>
    </row>
    <row r="237" ht="45.0" customHeight="true">
      <c r="A237" t="s" s="4">
        <v>1157</v>
      </c>
      <c r="B237" t="s" s="4">
        <v>80</v>
      </c>
      <c r="C237" t="s" s="4">
        <v>1017</v>
      </c>
      <c r="D237" t="s" s="4">
        <v>1018</v>
      </c>
      <c r="E237" t="s" s="4">
        <v>83</v>
      </c>
      <c r="F237" t="s" s="4">
        <v>84</v>
      </c>
      <c r="G237" t="s" s="4">
        <v>747</v>
      </c>
      <c r="H237" t="s" s="4">
        <v>747</v>
      </c>
      <c r="I237" t="s" s="4">
        <v>267</v>
      </c>
      <c r="J237" t="s" s="4">
        <v>748</v>
      </c>
      <c r="K237" t="s" s="4">
        <v>190</v>
      </c>
      <c r="L237" t="s" s="4">
        <v>749</v>
      </c>
      <c r="M237" t="s" s="4">
        <v>104</v>
      </c>
      <c r="N237" t="s" s="4">
        <v>91</v>
      </c>
      <c r="O237" t="s" s="4">
        <v>92</v>
      </c>
      <c r="P237" t="s" s="4">
        <v>750</v>
      </c>
      <c r="Q237" t="s" s="4">
        <v>92</v>
      </c>
      <c r="R237" t="s" s="4">
        <v>1158</v>
      </c>
      <c r="S237" t="s" s="4">
        <v>1158</v>
      </c>
      <c r="T237" t="s" s="4">
        <v>1158</v>
      </c>
      <c r="U237" t="s" s="4">
        <v>1158</v>
      </c>
      <c r="V237" t="s" s="4">
        <v>1158</v>
      </c>
      <c r="W237" t="s" s="4">
        <v>1158</v>
      </c>
      <c r="X237" t="s" s="4">
        <v>1158</v>
      </c>
      <c r="Y237" t="s" s="4">
        <v>1158</v>
      </c>
      <c r="Z237" t="s" s="4">
        <v>1158</v>
      </c>
      <c r="AA237" t="s" s="4">
        <v>1158</v>
      </c>
      <c r="AB237" t="s" s="4">
        <v>1158</v>
      </c>
      <c r="AC237" t="s" s="4">
        <v>1158</v>
      </c>
      <c r="AD237" t="s" s="4">
        <v>1158</v>
      </c>
      <c r="AE237" t="s" s="4">
        <v>86</v>
      </c>
      <c r="AF237" t="s" s="4">
        <v>1020</v>
      </c>
      <c r="AG237" t="s" s="4">
        <v>96</v>
      </c>
    </row>
    <row r="238" ht="45.0" customHeight="true">
      <c r="A238" t="s" s="4">
        <v>1159</v>
      </c>
      <c r="B238" t="s" s="4">
        <v>80</v>
      </c>
      <c r="C238" t="s" s="4">
        <v>1017</v>
      </c>
      <c r="D238" t="s" s="4">
        <v>1018</v>
      </c>
      <c r="E238" t="s" s="4">
        <v>834</v>
      </c>
      <c r="F238" t="s" s="4">
        <v>921</v>
      </c>
      <c r="G238" t="s" s="4">
        <v>922</v>
      </c>
      <c r="H238" t="s" s="4">
        <v>922</v>
      </c>
      <c r="I238" t="s" s="4">
        <v>520</v>
      </c>
      <c r="J238" t="s" s="4">
        <v>923</v>
      </c>
      <c r="K238" t="s" s="4">
        <v>477</v>
      </c>
      <c r="L238" t="s" s="4">
        <v>924</v>
      </c>
      <c r="M238" t="s" s="4">
        <v>90</v>
      </c>
      <c r="N238" t="s" s="4">
        <v>925</v>
      </c>
      <c r="O238" t="s" s="4">
        <v>92</v>
      </c>
      <c r="P238" t="s" s="4">
        <v>926</v>
      </c>
      <c r="Q238" t="s" s="4">
        <v>92</v>
      </c>
      <c r="R238" t="s" s="4">
        <v>1160</v>
      </c>
      <c r="S238" t="s" s="4">
        <v>1160</v>
      </c>
      <c r="T238" t="s" s="4">
        <v>1160</v>
      </c>
      <c r="U238" t="s" s="4">
        <v>1160</v>
      </c>
      <c r="V238" t="s" s="4">
        <v>1160</v>
      </c>
      <c r="W238" t="s" s="4">
        <v>1160</v>
      </c>
      <c r="X238" t="s" s="4">
        <v>1160</v>
      </c>
      <c r="Y238" t="s" s="4">
        <v>1160</v>
      </c>
      <c r="Z238" t="s" s="4">
        <v>1160</v>
      </c>
      <c r="AA238" t="s" s="4">
        <v>1160</v>
      </c>
      <c r="AB238" t="s" s="4">
        <v>1160</v>
      </c>
      <c r="AC238" t="s" s="4">
        <v>1160</v>
      </c>
      <c r="AD238" t="s" s="4">
        <v>1160</v>
      </c>
      <c r="AE238" t="s" s="4">
        <v>86</v>
      </c>
      <c r="AF238" t="s" s="4">
        <v>1020</v>
      </c>
      <c r="AG238" t="s" s="4">
        <v>96</v>
      </c>
    </row>
    <row r="239" ht="45.0" customHeight="true">
      <c r="A239" t="s" s="4">
        <v>1161</v>
      </c>
      <c r="B239" t="s" s="4">
        <v>80</v>
      </c>
      <c r="C239" t="s" s="4">
        <v>1017</v>
      </c>
      <c r="D239" t="s" s="4">
        <v>1018</v>
      </c>
      <c r="E239" t="s" s="4">
        <v>83</v>
      </c>
      <c r="F239" t="s" s="4">
        <v>118</v>
      </c>
      <c r="G239" t="s" s="4">
        <v>146</v>
      </c>
      <c r="H239" t="s" s="4">
        <v>146</v>
      </c>
      <c r="I239" t="s" s="4">
        <v>120</v>
      </c>
      <c r="J239" t="s" s="4">
        <v>189</v>
      </c>
      <c r="K239" t="s" s="4">
        <v>190</v>
      </c>
      <c r="L239" t="s" s="4">
        <v>191</v>
      </c>
      <c r="M239" t="s" s="4">
        <v>90</v>
      </c>
      <c r="N239" t="s" s="4">
        <v>124</v>
      </c>
      <c r="O239" t="s" s="4">
        <v>92</v>
      </c>
      <c r="P239" t="s" s="4">
        <v>192</v>
      </c>
      <c r="Q239" t="s" s="4">
        <v>92</v>
      </c>
      <c r="R239" t="s" s="4">
        <v>1162</v>
      </c>
      <c r="S239" t="s" s="4">
        <v>1162</v>
      </c>
      <c r="T239" t="s" s="4">
        <v>1162</v>
      </c>
      <c r="U239" t="s" s="4">
        <v>1162</v>
      </c>
      <c r="V239" t="s" s="4">
        <v>1162</v>
      </c>
      <c r="W239" t="s" s="4">
        <v>1162</v>
      </c>
      <c r="X239" t="s" s="4">
        <v>1162</v>
      </c>
      <c r="Y239" t="s" s="4">
        <v>1162</v>
      </c>
      <c r="Z239" t="s" s="4">
        <v>1162</v>
      </c>
      <c r="AA239" t="s" s="4">
        <v>1162</v>
      </c>
      <c r="AB239" t="s" s="4">
        <v>1162</v>
      </c>
      <c r="AC239" t="s" s="4">
        <v>1162</v>
      </c>
      <c r="AD239" t="s" s="4">
        <v>1162</v>
      </c>
      <c r="AE239" t="s" s="4">
        <v>86</v>
      </c>
      <c r="AF239" t="s" s="4">
        <v>1020</v>
      </c>
      <c r="AG239" t="s" s="4">
        <v>96</v>
      </c>
    </row>
    <row r="240" ht="45.0" customHeight="true">
      <c r="A240" t="s" s="4">
        <v>1163</v>
      </c>
      <c r="B240" t="s" s="4">
        <v>80</v>
      </c>
      <c r="C240" t="s" s="4">
        <v>1017</v>
      </c>
      <c r="D240" t="s" s="4">
        <v>1018</v>
      </c>
      <c r="E240" t="s" s="4">
        <v>83</v>
      </c>
      <c r="F240" t="s" s="4">
        <v>118</v>
      </c>
      <c r="G240" t="s" s="4">
        <v>146</v>
      </c>
      <c r="H240" t="s" s="4">
        <v>146</v>
      </c>
      <c r="I240" t="s" s="4">
        <v>120</v>
      </c>
      <c r="J240" t="s" s="4">
        <v>321</v>
      </c>
      <c r="K240" t="s" s="4">
        <v>234</v>
      </c>
      <c r="L240" t="s" s="4">
        <v>602</v>
      </c>
      <c r="M240" t="s" s="4">
        <v>90</v>
      </c>
      <c r="N240" t="s" s="4">
        <v>142</v>
      </c>
      <c r="O240" t="s" s="4">
        <v>92</v>
      </c>
      <c r="P240" t="s" s="4">
        <v>277</v>
      </c>
      <c r="Q240" t="s" s="4">
        <v>92</v>
      </c>
      <c r="R240" t="s" s="4">
        <v>1164</v>
      </c>
      <c r="S240" t="s" s="4">
        <v>1164</v>
      </c>
      <c r="T240" t="s" s="4">
        <v>1164</v>
      </c>
      <c r="U240" t="s" s="4">
        <v>1164</v>
      </c>
      <c r="V240" t="s" s="4">
        <v>1164</v>
      </c>
      <c r="W240" t="s" s="4">
        <v>1164</v>
      </c>
      <c r="X240" t="s" s="4">
        <v>1164</v>
      </c>
      <c r="Y240" t="s" s="4">
        <v>1164</v>
      </c>
      <c r="Z240" t="s" s="4">
        <v>1164</v>
      </c>
      <c r="AA240" t="s" s="4">
        <v>1164</v>
      </c>
      <c r="AB240" t="s" s="4">
        <v>1164</v>
      </c>
      <c r="AC240" t="s" s="4">
        <v>1164</v>
      </c>
      <c r="AD240" t="s" s="4">
        <v>1164</v>
      </c>
      <c r="AE240" t="s" s="4">
        <v>86</v>
      </c>
      <c r="AF240" t="s" s="4">
        <v>1020</v>
      </c>
      <c r="AG240" t="s" s="4">
        <v>96</v>
      </c>
    </row>
    <row r="241" ht="45.0" customHeight="true">
      <c r="A241" t="s" s="4">
        <v>1165</v>
      </c>
      <c r="B241" t="s" s="4">
        <v>80</v>
      </c>
      <c r="C241" t="s" s="4">
        <v>1017</v>
      </c>
      <c r="D241" t="s" s="4">
        <v>1018</v>
      </c>
      <c r="E241" t="s" s="4">
        <v>83</v>
      </c>
      <c r="F241" t="s" s="4">
        <v>386</v>
      </c>
      <c r="G241" t="s" s="4">
        <v>387</v>
      </c>
      <c r="H241" t="s" s="4">
        <v>387</v>
      </c>
      <c r="I241" t="s" s="4">
        <v>387</v>
      </c>
      <c r="J241" t="s" s="4">
        <v>609</v>
      </c>
      <c r="K241" t="s" s="4">
        <v>234</v>
      </c>
      <c r="L241" t="s" s="4">
        <v>220</v>
      </c>
      <c r="M241" t="s" s="4">
        <v>90</v>
      </c>
      <c r="N241" t="s" s="4">
        <v>610</v>
      </c>
      <c r="O241" t="s" s="4">
        <v>92</v>
      </c>
      <c r="P241" t="s" s="4">
        <v>611</v>
      </c>
      <c r="Q241" t="s" s="4">
        <v>92</v>
      </c>
      <c r="R241" t="s" s="4">
        <v>1166</v>
      </c>
      <c r="S241" t="s" s="4">
        <v>1166</v>
      </c>
      <c r="T241" t="s" s="4">
        <v>1166</v>
      </c>
      <c r="U241" t="s" s="4">
        <v>1166</v>
      </c>
      <c r="V241" t="s" s="4">
        <v>1166</v>
      </c>
      <c r="W241" t="s" s="4">
        <v>1166</v>
      </c>
      <c r="X241" t="s" s="4">
        <v>1166</v>
      </c>
      <c r="Y241" t="s" s="4">
        <v>1166</v>
      </c>
      <c r="Z241" t="s" s="4">
        <v>1166</v>
      </c>
      <c r="AA241" t="s" s="4">
        <v>1166</v>
      </c>
      <c r="AB241" t="s" s="4">
        <v>1166</v>
      </c>
      <c r="AC241" t="s" s="4">
        <v>1166</v>
      </c>
      <c r="AD241" t="s" s="4">
        <v>1166</v>
      </c>
      <c r="AE241" t="s" s="4">
        <v>86</v>
      </c>
      <c r="AF241" t="s" s="4">
        <v>1020</v>
      </c>
      <c r="AG241" t="s" s="4">
        <v>96</v>
      </c>
    </row>
    <row r="242" ht="45.0" customHeight="true">
      <c r="A242" t="s" s="4">
        <v>1167</v>
      </c>
      <c r="B242" t="s" s="4">
        <v>80</v>
      </c>
      <c r="C242" t="s" s="4">
        <v>1017</v>
      </c>
      <c r="D242" t="s" s="4">
        <v>1018</v>
      </c>
      <c r="E242" t="s" s="4">
        <v>83</v>
      </c>
      <c r="F242" t="s" s="4">
        <v>473</v>
      </c>
      <c r="G242" t="s" s="4">
        <v>753</v>
      </c>
      <c r="H242" t="s" s="4">
        <v>753</v>
      </c>
      <c r="I242" t="s" s="4">
        <v>475</v>
      </c>
      <c r="J242" t="s" s="4">
        <v>754</v>
      </c>
      <c r="K242" t="s" s="4">
        <v>755</v>
      </c>
      <c r="L242" t="s" s="4">
        <v>162</v>
      </c>
      <c r="M242" t="s" s="4">
        <v>90</v>
      </c>
      <c r="N242" t="s" s="4">
        <v>415</v>
      </c>
      <c r="O242" t="s" s="4">
        <v>92</v>
      </c>
      <c r="P242" t="s" s="4">
        <v>756</v>
      </c>
      <c r="Q242" t="s" s="4">
        <v>92</v>
      </c>
      <c r="R242" t="s" s="4">
        <v>1168</v>
      </c>
      <c r="S242" t="s" s="4">
        <v>1168</v>
      </c>
      <c r="T242" t="s" s="4">
        <v>1168</v>
      </c>
      <c r="U242" t="s" s="4">
        <v>1168</v>
      </c>
      <c r="V242" t="s" s="4">
        <v>1168</v>
      </c>
      <c r="W242" t="s" s="4">
        <v>1168</v>
      </c>
      <c r="X242" t="s" s="4">
        <v>1168</v>
      </c>
      <c r="Y242" t="s" s="4">
        <v>1168</v>
      </c>
      <c r="Z242" t="s" s="4">
        <v>1168</v>
      </c>
      <c r="AA242" t="s" s="4">
        <v>1168</v>
      </c>
      <c r="AB242" t="s" s="4">
        <v>1168</v>
      </c>
      <c r="AC242" t="s" s="4">
        <v>1168</v>
      </c>
      <c r="AD242" t="s" s="4">
        <v>1168</v>
      </c>
      <c r="AE242" t="s" s="4">
        <v>86</v>
      </c>
      <c r="AF242" t="s" s="4">
        <v>1020</v>
      </c>
      <c r="AG242" t="s" s="4">
        <v>96</v>
      </c>
    </row>
    <row r="243" ht="45.0" customHeight="true">
      <c r="A243" t="s" s="4">
        <v>1169</v>
      </c>
      <c r="B243" t="s" s="4">
        <v>80</v>
      </c>
      <c r="C243" t="s" s="4">
        <v>1017</v>
      </c>
      <c r="D243" t="s" s="4">
        <v>1018</v>
      </c>
      <c r="E243" t="s" s="4">
        <v>834</v>
      </c>
      <c r="F243" t="s" s="4">
        <v>835</v>
      </c>
      <c r="G243" t="s" s="4">
        <v>836</v>
      </c>
      <c r="H243" t="s" s="4">
        <v>836</v>
      </c>
      <c r="I243" t="s" s="4">
        <v>768</v>
      </c>
      <c r="J243" t="s" s="4">
        <v>837</v>
      </c>
      <c r="K243" t="s" s="4">
        <v>253</v>
      </c>
      <c r="L243" t="s" s="4">
        <v>838</v>
      </c>
      <c r="M243" t="s" s="4">
        <v>104</v>
      </c>
      <c r="N243" t="s" s="4">
        <v>839</v>
      </c>
      <c r="O243" t="s" s="4">
        <v>92</v>
      </c>
      <c r="P243" t="s" s="4">
        <v>840</v>
      </c>
      <c r="Q243" t="s" s="4">
        <v>92</v>
      </c>
      <c r="R243" t="s" s="4">
        <v>1170</v>
      </c>
      <c r="S243" t="s" s="4">
        <v>1170</v>
      </c>
      <c r="T243" t="s" s="4">
        <v>1170</v>
      </c>
      <c r="U243" t="s" s="4">
        <v>1170</v>
      </c>
      <c r="V243" t="s" s="4">
        <v>1170</v>
      </c>
      <c r="W243" t="s" s="4">
        <v>1170</v>
      </c>
      <c r="X243" t="s" s="4">
        <v>1170</v>
      </c>
      <c r="Y243" t="s" s="4">
        <v>1170</v>
      </c>
      <c r="Z243" t="s" s="4">
        <v>1170</v>
      </c>
      <c r="AA243" t="s" s="4">
        <v>1170</v>
      </c>
      <c r="AB243" t="s" s="4">
        <v>1170</v>
      </c>
      <c r="AC243" t="s" s="4">
        <v>1170</v>
      </c>
      <c r="AD243" t="s" s="4">
        <v>1170</v>
      </c>
      <c r="AE243" t="s" s="4">
        <v>86</v>
      </c>
      <c r="AF243" t="s" s="4">
        <v>1020</v>
      </c>
      <c r="AG243" t="s" s="4">
        <v>96</v>
      </c>
    </row>
    <row r="244" ht="45.0" customHeight="true">
      <c r="A244" t="s" s="4">
        <v>1171</v>
      </c>
      <c r="B244" t="s" s="4">
        <v>80</v>
      </c>
      <c r="C244" t="s" s="4">
        <v>1017</v>
      </c>
      <c r="D244" t="s" s="4">
        <v>1018</v>
      </c>
      <c r="E244" t="s" s="4">
        <v>83</v>
      </c>
      <c r="F244" t="s" s="4">
        <v>109</v>
      </c>
      <c r="G244" t="s" s="4">
        <v>110</v>
      </c>
      <c r="H244" t="s" s="4">
        <v>110</v>
      </c>
      <c r="I244" t="s" s="4">
        <v>100</v>
      </c>
      <c r="J244" t="s" s="4">
        <v>195</v>
      </c>
      <c r="K244" t="s" s="4">
        <v>196</v>
      </c>
      <c r="L244" t="s" s="4">
        <v>197</v>
      </c>
      <c r="M244" t="s" s="4">
        <v>90</v>
      </c>
      <c r="N244" t="s" s="4">
        <v>114</v>
      </c>
      <c r="O244" t="s" s="4">
        <v>92</v>
      </c>
      <c r="P244" t="s" s="4">
        <v>198</v>
      </c>
      <c r="Q244" t="s" s="4">
        <v>92</v>
      </c>
      <c r="R244" t="s" s="4">
        <v>1172</v>
      </c>
      <c r="S244" t="s" s="4">
        <v>1172</v>
      </c>
      <c r="T244" t="s" s="4">
        <v>1172</v>
      </c>
      <c r="U244" t="s" s="4">
        <v>1172</v>
      </c>
      <c r="V244" t="s" s="4">
        <v>1172</v>
      </c>
      <c r="W244" t="s" s="4">
        <v>1172</v>
      </c>
      <c r="X244" t="s" s="4">
        <v>1172</v>
      </c>
      <c r="Y244" t="s" s="4">
        <v>1172</v>
      </c>
      <c r="Z244" t="s" s="4">
        <v>1172</v>
      </c>
      <c r="AA244" t="s" s="4">
        <v>1172</v>
      </c>
      <c r="AB244" t="s" s="4">
        <v>1172</v>
      </c>
      <c r="AC244" t="s" s="4">
        <v>1172</v>
      </c>
      <c r="AD244" t="s" s="4">
        <v>1172</v>
      </c>
      <c r="AE244" t="s" s="4">
        <v>86</v>
      </c>
      <c r="AF244" t="s" s="4">
        <v>1020</v>
      </c>
      <c r="AG244" t="s" s="4">
        <v>96</v>
      </c>
    </row>
    <row r="245" ht="45.0" customHeight="true">
      <c r="A245" t="s" s="4">
        <v>1173</v>
      </c>
      <c r="B245" t="s" s="4">
        <v>80</v>
      </c>
      <c r="C245" t="s" s="4">
        <v>1017</v>
      </c>
      <c r="D245" t="s" s="4">
        <v>1018</v>
      </c>
      <c r="E245" t="s" s="4">
        <v>83</v>
      </c>
      <c r="F245" t="s" s="4">
        <v>109</v>
      </c>
      <c r="G245" t="s" s="4">
        <v>110</v>
      </c>
      <c r="H245" t="s" s="4">
        <v>110</v>
      </c>
      <c r="I245" t="s" s="4">
        <v>100</v>
      </c>
      <c r="J245" t="s" s="4">
        <v>381</v>
      </c>
      <c r="K245" t="s" s="4">
        <v>382</v>
      </c>
      <c r="L245" t="s" s="4">
        <v>383</v>
      </c>
      <c r="M245" t="s" s="4">
        <v>90</v>
      </c>
      <c r="N245" t="s" s="4">
        <v>114</v>
      </c>
      <c r="O245" t="s" s="4">
        <v>92</v>
      </c>
      <c r="P245" t="s" s="4">
        <v>324</v>
      </c>
      <c r="Q245" t="s" s="4">
        <v>92</v>
      </c>
      <c r="R245" t="s" s="4">
        <v>1174</v>
      </c>
      <c r="S245" t="s" s="4">
        <v>1174</v>
      </c>
      <c r="T245" t="s" s="4">
        <v>1174</v>
      </c>
      <c r="U245" t="s" s="4">
        <v>1174</v>
      </c>
      <c r="V245" t="s" s="4">
        <v>1174</v>
      </c>
      <c r="W245" t="s" s="4">
        <v>1174</v>
      </c>
      <c r="X245" t="s" s="4">
        <v>1174</v>
      </c>
      <c r="Y245" t="s" s="4">
        <v>1174</v>
      </c>
      <c r="Z245" t="s" s="4">
        <v>1174</v>
      </c>
      <c r="AA245" t="s" s="4">
        <v>1174</v>
      </c>
      <c r="AB245" t="s" s="4">
        <v>1174</v>
      </c>
      <c r="AC245" t="s" s="4">
        <v>1174</v>
      </c>
      <c r="AD245" t="s" s="4">
        <v>1174</v>
      </c>
      <c r="AE245" t="s" s="4">
        <v>86</v>
      </c>
      <c r="AF245" t="s" s="4">
        <v>1020</v>
      </c>
      <c r="AG245" t="s" s="4">
        <v>96</v>
      </c>
    </row>
    <row r="246" ht="45.0" customHeight="true">
      <c r="A246" t="s" s="4">
        <v>1175</v>
      </c>
      <c r="B246" t="s" s="4">
        <v>80</v>
      </c>
      <c r="C246" t="s" s="4">
        <v>1017</v>
      </c>
      <c r="D246" t="s" s="4">
        <v>1018</v>
      </c>
      <c r="E246" t="s" s="4">
        <v>83</v>
      </c>
      <c r="F246" t="s" s="4">
        <v>84</v>
      </c>
      <c r="G246" t="s" s="4">
        <v>85</v>
      </c>
      <c r="H246" t="s" s="4">
        <v>85</v>
      </c>
      <c r="I246" t="s" s="4">
        <v>86</v>
      </c>
      <c r="J246" t="s" s="4">
        <v>457</v>
      </c>
      <c r="K246" t="s" s="4">
        <v>458</v>
      </c>
      <c r="L246" t="s" s="4">
        <v>459</v>
      </c>
      <c r="M246" t="s" s="4">
        <v>104</v>
      </c>
      <c r="N246" t="s" s="4">
        <v>312</v>
      </c>
      <c r="O246" t="s" s="4">
        <v>92</v>
      </c>
      <c r="P246" t="s" s="4">
        <v>460</v>
      </c>
      <c r="Q246" t="s" s="4">
        <v>92</v>
      </c>
      <c r="R246" t="s" s="4">
        <v>1176</v>
      </c>
      <c r="S246" t="s" s="4">
        <v>1176</v>
      </c>
      <c r="T246" t="s" s="4">
        <v>1176</v>
      </c>
      <c r="U246" t="s" s="4">
        <v>1176</v>
      </c>
      <c r="V246" t="s" s="4">
        <v>1176</v>
      </c>
      <c r="W246" t="s" s="4">
        <v>1176</v>
      </c>
      <c r="X246" t="s" s="4">
        <v>1176</v>
      </c>
      <c r="Y246" t="s" s="4">
        <v>1176</v>
      </c>
      <c r="Z246" t="s" s="4">
        <v>1176</v>
      </c>
      <c r="AA246" t="s" s="4">
        <v>1176</v>
      </c>
      <c r="AB246" t="s" s="4">
        <v>1176</v>
      </c>
      <c r="AC246" t="s" s="4">
        <v>1176</v>
      </c>
      <c r="AD246" t="s" s="4">
        <v>1176</v>
      </c>
      <c r="AE246" t="s" s="4">
        <v>86</v>
      </c>
      <c r="AF246" t="s" s="4">
        <v>1020</v>
      </c>
      <c r="AG246" t="s" s="4">
        <v>96</v>
      </c>
    </row>
    <row r="247" ht="45.0" customHeight="true">
      <c r="A247" t="s" s="4">
        <v>1177</v>
      </c>
      <c r="B247" t="s" s="4">
        <v>80</v>
      </c>
      <c r="C247" t="s" s="4">
        <v>1017</v>
      </c>
      <c r="D247" t="s" s="4">
        <v>1018</v>
      </c>
      <c r="E247" t="s" s="4">
        <v>83</v>
      </c>
      <c r="F247" t="s" s="4">
        <v>98</v>
      </c>
      <c r="G247" t="s" s="4">
        <v>327</v>
      </c>
      <c r="H247" t="s" s="4">
        <v>327</v>
      </c>
      <c r="I247" t="s" s="4">
        <v>100</v>
      </c>
      <c r="J247" t="s" s="4">
        <v>540</v>
      </c>
      <c r="K247" t="s" s="4">
        <v>541</v>
      </c>
      <c r="L247" t="s" s="4">
        <v>542</v>
      </c>
      <c r="M247" t="s" s="4">
        <v>104</v>
      </c>
      <c r="N247" t="s" s="4">
        <v>221</v>
      </c>
      <c r="O247" t="s" s="4">
        <v>92</v>
      </c>
      <c r="P247" t="s" s="4">
        <v>543</v>
      </c>
      <c r="Q247" t="s" s="4">
        <v>92</v>
      </c>
      <c r="R247" t="s" s="4">
        <v>1178</v>
      </c>
      <c r="S247" t="s" s="4">
        <v>1178</v>
      </c>
      <c r="T247" t="s" s="4">
        <v>1178</v>
      </c>
      <c r="U247" t="s" s="4">
        <v>1178</v>
      </c>
      <c r="V247" t="s" s="4">
        <v>1178</v>
      </c>
      <c r="W247" t="s" s="4">
        <v>1178</v>
      </c>
      <c r="X247" t="s" s="4">
        <v>1178</v>
      </c>
      <c r="Y247" t="s" s="4">
        <v>1178</v>
      </c>
      <c r="Z247" t="s" s="4">
        <v>1178</v>
      </c>
      <c r="AA247" t="s" s="4">
        <v>1178</v>
      </c>
      <c r="AB247" t="s" s="4">
        <v>1178</v>
      </c>
      <c r="AC247" t="s" s="4">
        <v>1178</v>
      </c>
      <c r="AD247" t="s" s="4">
        <v>1178</v>
      </c>
      <c r="AE247" t="s" s="4">
        <v>86</v>
      </c>
      <c r="AF247" t="s" s="4">
        <v>1020</v>
      </c>
      <c r="AG247" t="s" s="4">
        <v>96</v>
      </c>
    </row>
    <row r="248" ht="45.0" customHeight="true">
      <c r="A248" t="s" s="4">
        <v>1179</v>
      </c>
      <c r="B248" t="s" s="4">
        <v>80</v>
      </c>
      <c r="C248" t="s" s="4">
        <v>1017</v>
      </c>
      <c r="D248" t="s" s="4">
        <v>1018</v>
      </c>
      <c r="E248" t="s" s="4">
        <v>83</v>
      </c>
      <c r="F248" t="s" s="4">
        <v>438</v>
      </c>
      <c r="G248" t="s" s="4">
        <v>439</v>
      </c>
      <c r="H248" t="s" s="4">
        <v>439</v>
      </c>
      <c r="I248" t="s" s="4">
        <v>440</v>
      </c>
      <c r="J248" t="s" s="4">
        <v>316</v>
      </c>
      <c r="K248" t="s" s="4">
        <v>234</v>
      </c>
      <c r="L248" t="s" s="4">
        <v>605</v>
      </c>
      <c r="M248" t="s" s="4">
        <v>90</v>
      </c>
      <c r="N248" t="s" s="4">
        <v>254</v>
      </c>
      <c r="O248" t="s" s="4">
        <v>92</v>
      </c>
      <c r="P248" t="s" s="4">
        <v>606</v>
      </c>
      <c r="Q248" t="s" s="4">
        <v>92</v>
      </c>
      <c r="R248" t="s" s="4">
        <v>1180</v>
      </c>
      <c r="S248" t="s" s="4">
        <v>1180</v>
      </c>
      <c r="T248" t="s" s="4">
        <v>1180</v>
      </c>
      <c r="U248" t="s" s="4">
        <v>1180</v>
      </c>
      <c r="V248" t="s" s="4">
        <v>1180</v>
      </c>
      <c r="W248" t="s" s="4">
        <v>1180</v>
      </c>
      <c r="X248" t="s" s="4">
        <v>1180</v>
      </c>
      <c r="Y248" t="s" s="4">
        <v>1180</v>
      </c>
      <c r="Z248" t="s" s="4">
        <v>1180</v>
      </c>
      <c r="AA248" t="s" s="4">
        <v>1180</v>
      </c>
      <c r="AB248" t="s" s="4">
        <v>1180</v>
      </c>
      <c r="AC248" t="s" s="4">
        <v>1180</v>
      </c>
      <c r="AD248" t="s" s="4">
        <v>1180</v>
      </c>
      <c r="AE248" t="s" s="4">
        <v>86</v>
      </c>
      <c r="AF248" t="s" s="4">
        <v>1020</v>
      </c>
      <c r="AG248" t="s" s="4">
        <v>96</v>
      </c>
    </row>
    <row r="249" ht="45.0" customHeight="true">
      <c r="A249" t="s" s="4">
        <v>1181</v>
      </c>
      <c r="B249" t="s" s="4">
        <v>80</v>
      </c>
      <c r="C249" t="s" s="4">
        <v>1017</v>
      </c>
      <c r="D249" t="s" s="4">
        <v>1018</v>
      </c>
      <c r="E249" t="s" s="4">
        <v>83</v>
      </c>
      <c r="F249" t="s" s="4">
        <v>240</v>
      </c>
      <c r="G249" t="s" s="4">
        <v>241</v>
      </c>
      <c r="H249" t="s" s="4">
        <v>241</v>
      </c>
      <c r="I249" t="s" s="4">
        <v>242</v>
      </c>
      <c r="J249" t="s" s="4">
        <v>759</v>
      </c>
      <c r="K249" t="s" s="4">
        <v>760</v>
      </c>
      <c r="L249" t="s" s="4">
        <v>743</v>
      </c>
      <c r="M249" t="s" s="4">
        <v>104</v>
      </c>
      <c r="N249" t="s" s="4">
        <v>245</v>
      </c>
      <c r="O249" t="s" s="4">
        <v>92</v>
      </c>
      <c r="P249" t="s" s="4">
        <v>761</v>
      </c>
      <c r="Q249" t="s" s="4">
        <v>92</v>
      </c>
      <c r="R249" t="s" s="4">
        <v>1182</v>
      </c>
      <c r="S249" t="s" s="4">
        <v>1182</v>
      </c>
      <c r="T249" t="s" s="4">
        <v>1182</v>
      </c>
      <c r="U249" t="s" s="4">
        <v>1182</v>
      </c>
      <c r="V249" t="s" s="4">
        <v>1182</v>
      </c>
      <c r="W249" t="s" s="4">
        <v>1182</v>
      </c>
      <c r="X249" t="s" s="4">
        <v>1182</v>
      </c>
      <c r="Y249" t="s" s="4">
        <v>1182</v>
      </c>
      <c r="Z249" t="s" s="4">
        <v>1182</v>
      </c>
      <c r="AA249" t="s" s="4">
        <v>1182</v>
      </c>
      <c r="AB249" t="s" s="4">
        <v>1182</v>
      </c>
      <c r="AC249" t="s" s="4">
        <v>1182</v>
      </c>
      <c r="AD249" t="s" s="4">
        <v>1182</v>
      </c>
      <c r="AE249" t="s" s="4">
        <v>86</v>
      </c>
      <c r="AF249" t="s" s="4">
        <v>1020</v>
      </c>
      <c r="AG249" t="s" s="4">
        <v>96</v>
      </c>
    </row>
    <row r="250" ht="45.0" customHeight="true">
      <c r="A250" t="s" s="4">
        <v>1183</v>
      </c>
      <c r="B250" t="s" s="4">
        <v>80</v>
      </c>
      <c r="C250" t="s" s="4">
        <v>1017</v>
      </c>
      <c r="D250" t="s" s="4">
        <v>1018</v>
      </c>
      <c r="E250" t="s" s="4">
        <v>83</v>
      </c>
      <c r="F250" t="s" s="4">
        <v>937</v>
      </c>
      <c r="G250" t="s" s="4">
        <v>267</v>
      </c>
      <c r="H250" t="s" s="4">
        <v>267</v>
      </c>
      <c r="I250" t="s" s="4">
        <v>267</v>
      </c>
      <c r="J250" t="s" s="4">
        <v>938</v>
      </c>
      <c r="K250" t="s" s="4">
        <v>939</v>
      </c>
      <c r="L250" t="s" s="4">
        <v>628</v>
      </c>
      <c r="M250" t="s" s="4">
        <v>104</v>
      </c>
      <c r="N250" t="s" s="4">
        <v>622</v>
      </c>
      <c r="O250" t="s" s="4">
        <v>92</v>
      </c>
      <c r="P250" t="s" s="4">
        <v>940</v>
      </c>
      <c r="Q250" t="s" s="4">
        <v>92</v>
      </c>
      <c r="R250" t="s" s="4">
        <v>1184</v>
      </c>
      <c r="S250" t="s" s="4">
        <v>1184</v>
      </c>
      <c r="T250" t="s" s="4">
        <v>1184</v>
      </c>
      <c r="U250" t="s" s="4">
        <v>1184</v>
      </c>
      <c r="V250" t="s" s="4">
        <v>1184</v>
      </c>
      <c r="W250" t="s" s="4">
        <v>1184</v>
      </c>
      <c r="X250" t="s" s="4">
        <v>1184</v>
      </c>
      <c r="Y250" t="s" s="4">
        <v>1184</v>
      </c>
      <c r="Z250" t="s" s="4">
        <v>1184</v>
      </c>
      <c r="AA250" t="s" s="4">
        <v>1184</v>
      </c>
      <c r="AB250" t="s" s="4">
        <v>1184</v>
      </c>
      <c r="AC250" t="s" s="4">
        <v>1184</v>
      </c>
      <c r="AD250" t="s" s="4">
        <v>1184</v>
      </c>
      <c r="AE250" t="s" s="4">
        <v>86</v>
      </c>
      <c r="AF250" t="s" s="4">
        <v>1020</v>
      </c>
      <c r="AG250" t="s" s="4">
        <v>96</v>
      </c>
    </row>
    <row r="251" ht="45.0" customHeight="true">
      <c r="A251" t="s" s="4">
        <v>1185</v>
      </c>
      <c r="B251" t="s" s="4">
        <v>80</v>
      </c>
      <c r="C251" t="s" s="4">
        <v>1017</v>
      </c>
      <c r="D251" t="s" s="4">
        <v>1018</v>
      </c>
      <c r="E251" t="s" s="4">
        <v>83</v>
      </c>
      <c r="F251" t="s" s="4">
        <v>84</v>
      </c>
      <c r="G251" t="s" s="4">
        <v>85</v>
      </c>
      <c r="H251" t="s" s="4">
        <v>85</v>
      </c>
      <c r="I251" t="s" s="4">
        <v>86</v>
      </c>
      <c r="J251" t="s" s="4">
        <v>787</v>
      </c>
      <c r="K251" t="s" s="4">
        <v>788</v>
      </c>
      <c r="L251" t="s" s="4">
        <v>789</v>
      </c>
      <c r="M251" t="s" s="4">
        <v>104</v>
      </c>
      <c r="N251" t="s" s="4">
        <v>91</v>
      </c>
      <c r="O251" t="s" s="4">
        <v>92</v>
      </c>
      <c r="P251" t="s" s="4">
        <v>790</v>
      </c>
      <c r="Q251" t="s" s="4">
        <v>92</v>
      </c>
      <c r="R251" t="s" s="4">
        <v>1186</v>
      </c>
      <c r="S251" t="s" s="4">
        <v>1186</v>
      </c>
      <c r="T251" t="s" s="4">
        <v>1186</v>
      </c>
      <c r="U251" t="s" s="4">
        <v>1186</v>
      </c>
      <c r="V251" t="s" s="4">
        <v>1186</v>
      </c>
      <c r="W251" t="s" s="4">
        <v>1186</v>
      </c>
      <c r="X251" t="s" s="4">
        <v>1186</v>
      </c>
      <c r="Y251" t="s" s="4">
        <v>1186</v>
      </c>
      <c r="Z251" t="s" s="4">
        <v>1186</v>
      </c>
      <c r="AA251" t="s" s="4">
        <v>1186</v>
      </c>
      <c r="AB251" t="s" s="4">
        <v>1186</v>
      </c>
      <c r="AC251" t="s" s="4">
        <v>1186</v>
      </c>
      <c r="AD251" t="s" s="4">
        <v>1186</v>
      </c>
      <c r="AE251" t="s" s="4">
        <v>86</v>
      </c>
      <c r="AF251" t="s" s="4">
        <v>1020</v>
      </c>
      <c r="AG251" t="s" s="4">
        <v>96</v>
      </c>
    </row>
    <row r="252" ht="45.0" customHeight="true">
      <c r="A252" t="s" s="4">
        <v>1187</v>
      </c>
      <c r="B252" t="s" s="4">
        <v>80</v>
      </c>
      <c r="C252" t="s" s="4">
        <v>1017</v>
      </c>
      <c r="D252" t="s" s="4">
        <v>1018</v>
      </c>
      <c r="E252" t="s" s="4">
        <v>83</v>
      </c>
      <c r="F252" t="s" s="4">
        <v>109</v>
      </c>
      <c r="G252" t="s" s="4">
        <v>357</v>
      </c>
      <c r="H252" t="s" s="4">
        <v>357</v>
      </c>
      <c r="I252" t="s" s="4">
        <v>100</v>
      </c>
      <c r="J252" t="s" s="4">
        <v>943</v>
      </c>
      <c r="K252" t="s" s="4">
        <v>939</v>
      </c>
      <c r="L252" t="s" s="4">
        <v>522</v>
      </c>
      <c r="M252" t="s" s="4">
        <v>104</v>
      </c>
      <c r="N252" t="s" s="4">
        <v>114</v>
      </c>
      <c r="O252" t="s" s="4">
        <v>92</v>
      </c>
      <c r="P252" t="s" s="4">
        <v>944</v>
      </c>
      <c r="Q252" t="s" s="4">
        <v>92</v>
      </c>
      <c r="R252" t="s" s="4">
        <v>1188</v>
      </c>
      <c r="S252" t="s" s="4">
        <v>1188</v>
      </c>
      <c r="T252" t="s" s="4">
        <v>1188</v>
      </c>
      <c r="U252" t="s" s="4">
        <v>1188</v>
      </c>
      <c r="V252" t="s" s="4">
        <v>1188</v>
      </c>
      <c r="W252" t="s" s="4">
        <v>1188</v>
      </c>
      <c r="X252" t="s" s="4">
        <v>1188</v>
      </c>
      <c r="Y252" t="s" s="4">
        <v>1188</v>
      </c>
      <c r="Z252" t="s" s="4">
        <v>1188</v>
      </c>
      <c r="AA252" t="s" s="4">
        <v>1188</v>
      </c>
      <c r="AB252" t="s" s="4">
        <v>1188</v>
      </c>
      <c r="AC252" t="s" s="4">
        <v>1188</v>
      </c>
      <c r="AD252" t="s" s="4">
        <v>1188</v>
      </c>
      <c r="AE252" t="s" s="4">
        <v>86</v>
      </c>
      <c r="AF252" t="s" s="4">
        <v>1020</v>
      </c>
      <c r="AG252" t="s" s="4">
        <v>96</v>
      </c>
    </row>
    <row r="253" ht="45.0" customHeight="true">
      <c r="A253" t="s" s="4">
        <v>1189</v>
      </c>
      <c r="B253" t="s" s="4">
        <v>80</v>
      </c>
      <c r="C253" t="s" s="4">
        <v>1017</v>
      </c>
      <c r="D253" t="s" s="4">
        <v>1018</v>
      </c>
      <c r="E253" t="s" s="4">
        <v>83</v>
      </c>
      <c r="F253" t="s" s="4">
        <v>118</v>
      </c>
      <c r="G253" t="s" s="4">
        <v>119</v>
      </c>
      <c r="H253" t="s" s="4">
        <v>119</v>
      </c>
      <c r="I253" t="s" s="4">
        <v>120</v>
      </c>
      <c r="J253" t="s" s="4">
        <v>121</v>
      </c>
      <c r="K253" t="s" s="4">
        <v>122</v>
      </c>
      <c r="L253" t="s" s="4">
        <v>123</v>
      </c>
      <c r="M253" t="s" s="4">
        <v>104</v>
      </c>
      <c r="N253" t="s" s="4">
        <v>124</v>
      </c>
      <c r="O253" t="s" s="4">
        <v>92</v>
      </c>
      <c r="P253" t="s" s="4">
        <v>125</v>
      </c>
      <c r="Q253" t="s" s="4">
        <v>92</v>
      </c>
      <c r="R253" t="s" s="4">
        <v>1190</v>
      </c>
      <c r="S253" t="s" s="4">
        <v>1190</v>
      </c>
      <c r="T253" t="s" s="4">
        <v>1190</v>
      </c>
      <c r="U253" t="s" s="4">
        <v>1190</v>
      </c>
      <c r="V253" t="s" s="4">
        <v>1190</v>
      </c>
      <c r="W253" t="s" s="4">
        <v>1190</v>
      </c>
      <c r="X253" t="s" s="4">
        <v>1190</v>
      </c>
      <c r="Y253" t="s" s="4">
        <v>1190</v>
      </c>
      <c r="Z253" t="s" s="4">
        <v>1190</v>
      </c>
      <c r="AA253" t="s" s="4">
        <v>1190</v>
      </c>
      <c r="AB253" t="s" s="4">
        <v>1190</v>
      </c>
      <c r="AC253" t="s" s="4">
        <v>1190</v>
      </c>
      <c r="AD253" t="s" s="4">
        <v>1190</v>
      </c>
      <c r="AE253" t="s" s="4">
        <v>86</v>
      </c>
      <c r="AF253" t="s" s="4">
        <v>1020</v>
      </c>
      <c r="AG253" t="s" s="4">
        <v>96</v>
      </c>
    </row>
    <row r="254" ht="45.0" customHeight="true">
      <c r="A254" t="s" s="4">
        <v>1191</v>
      </c>
      <c r="B254" t="s" s="4">
        <v>80</v>
      </c>
      <c r="C254" t="s" s="4">
        <v>1017</v>
      </c>
      <c r="D254" t="s" s="4">
        <v>1018</v>
      </c>
      <c r="E254" t="s" s="4">
        <v>83</v>
      </c>
      <c r="F254" t="s" s="4">
        <v>118</v>
      </c>
      <c r="G254" t="s" s="4">
        <v>146</v>
      </c>
      <c r="H254" t="s" s="4">
        <v>146</v>
      </c>
      <c r="I254" t="s" s="4">
        <v>120</v>
      </c>
      <c r="J254" t="s" s="4">
        <v>406</v>
      </c>
      <c r="K254" t="s" s="4">
        <v>407</v>
      </c>
      <c r="L254" t="s" s="4">
        <v>323</v>
      </c>
      <c r="M254" t="s" s="4">
        <v>90</v>
      </c>
      <c r="N254" t="s" s="4">
        <v>124</v>
      </c>
      <c r="O254" t="s" s="4">
        <v>92</v>
      </c>
      <c r="P254" t="s" s="4">
        <v>408</v>
      </c>
      <c r="Q254" t="s" s="4">
        <v>92</v>
      </c>
      <c r="R254" t="s" s="4">
        <v>1192</v>
      </c>
      <c r="S254" t="s" s="4">
        <v>1192</v>
      </c>
      <c r="T254" t="s" s="4">
        <v>1192</v>
      </c>
      <c r="U254" t="s" s="4">
        <v>1192</v>
      </c>
      <c r="V254" t="s" s="4">
        <v>1192</v>
      </c>
      <c r="W254" t="s" s="4">
        <v>1192</v>
      </c>
      <c r="X254" t="s" s="4">
        <v>1192</v>
      </c>
      <c r="Y254" t="s" s="4">
        <v>1192</v>
      </c>
      <c r="Z254" t="s" s="4">
        <v>1192</v>
      </c>
      <c r="AA254" t="s" s="4">
        <v>1192</v>
      </c>
      <c r="AB254" t="s" s="4">
        <v>1192</v>
      </c>
      <c r="AC254" t="s" s="4">
        <v>1192</v>
      </c>
      <c r="AD254" t="s" s="4">
        <v>1192</v>
      </c>
      <c r="AE254" t="s" s="4">
        <v>86</v>
      </c>
      <c r="AF254" t="s" s="4">
        <v>1020</v>
      </c>
      <c r="AG254" t="s" s="4">
        <v>96</v>
      </c>
    </row>
    <row r="255" ht="45.0" customHeight="true">
      <c r="A255" t="s" s="4">
        <v>1193</v>
      </c>
      <c r="B255" t="s" s="4">
        <v>80</v>
      </c>
      <c r="C255" t="s" s="4">
        <v>1017</v>
      </c>
      <c r="D255" t="s" s="4">
        <v>1018</v>
      </c>
      <c r="E255" t="s" s="4">
        <v>83</v>
      </c>
      <c r="F255" t="s" s="4">
        <v>98</v>
      </c>
      <c r="G255" t="s" s="4">
        <v>99</v>
      </c>
      <c r="H255" t="s" s="4">
        <v>99</v>
      </c>
      <c r="I255" t="s" s="4">
        <v>100</v>
      </c>
      <c r="J255" t="s" s="4">
        <v>445</v>
      </c>
      <c r="K255" t="s" s="4">
        <v>446</v>
      </c>
      <c r="L255" t="s" s="4">
        <v>447</v>
      </c>
      <c r="M255" t="s" s="4">
        <v>90</v>
      </c>
      <c r="N255" t="s" s="4">
        <v>221</v>
      </c>
      <c r="O255" t="s" s="4">
        <v>92</v>
      </c>
      <c r="P255" t="s" s="4">
        <v>448</v>
      </c>
      <c r="Q255" t="s" s="4">
        <v>92</v>
      </c>
      <c r="R255" t="s" s="4">
        <v>1194</v>
      </c>
      <c r="S255" t="s" s="4">
        <v>1194</v>
      </c>
      <c r="T255" t="s" s="4">
        <v>1194</v>
      </c>
      <c r="U255" t="s" s="4">
        <v>1194</v>
      </c>
      <c r="V255" t="s" s="4">
        <v>1194</v>
      </c>
      <c r="W255" t="s" s="4">
        <v>1194</v>
      </c>
      <c r="X255" t="s" s="4">
        <v>1194</v>
      </c>
      <c r="Y255" t="s" s="4">
        <v>1194</v>
      </c>
      <c r="Z255" t="s" s="4">
        <v>1194</v>
      </c>
      <c r="AA255" t="s" s="4">
        <v>1194</v>
      </c>
      <c r="AB255" t="s" s="4">
        <v>1194</v>
      </c>
      <c r="AC255" t="s" s="4">
        <v>1194</v>
      </c>
      <c r="AD255" t="s" s="4">
        <v>1194</v>
      </c>
      <c r="AE255" t="s" s="4">
        <v>86</v>
      </c>
      <c r="AF255" t="s" s="4">
        <v>1020</v>
      </c>
      <c r="AG255" t="s" s="4">
        <v>96</v>
      </c>
    </row>
    <row r="256" ht="45.0" customHeight="true">
      <c r="A256" t="s" s="4">
        <v>1195</v>
      </c>
      <c r="B256" t="s" s="4">
        <v>80</v>
      </c>
      <c r="C256" t="s" s="4">
        <v>1017</v>
      </c>
      <c r="D256" t="s" s="4">
        <v>1018</v>
      </c>
      <c r="E256" t="s" s="4">
        <v>83</v>
      </c>
      <c r="F256" t="s" s="4">
        <v>98</v>
      </c>
      <c r="G256" t="s" s="4">
        <v>99</v>
      </c>
      <c r="H256" t="s" s="4">
        <v>99</v>
      </c>
      <c r="I256" t="s" s="4">
        <v>100</v>
      </c>
      <c r="J256" t="s" s="4">
        <v>546</v>
      </c>
      <c r="K256" t="s" s="4">
        <v>377</v>
      </c>
      <c r="L256" t="s" s="4">
        <v>547</v>
      </c>
      <c r="M256" t="s" s="4">
        <v>90</v>
      </c>
      <c r="N256" t="s" s="4">
        <v>114</v>
      </c>
      <c r="O256" t="s" s="4">
        <v>92</v>
      </c>
      <c r="P256" t="s" s="4">
        <v>548</v>
      </c>
      <c r="Q256" t="s" s="4">
        <v>92</v>
      </c>
      <c r="R256" t="s" s="4">
        <v>1196</v>
      </c>
      <c r="S256" t="s" s="4">
        <v>1196</v>
      </c>
      <c r="T256" t="s" s="4">
        <v>1196</v>
      </c>
      <c r="U256" t="s" s="4">
        <v>1196</v>
      </c>
      <c r="V256" t="s" s="4">
        <v>1196</v>
      </c>
      <c r="W256" t="s" s="4">
        <v>1196</v>
      </c>
      <c r="X256" t="s" s="4">
        <v>1196</v>
      </c>
      <c r="Y256" t="s" s="4">
        <v>1196</v>
      </c>
      <c r="Z256" t="s" s="4">
        <v>1196</v>
      </c>
      <c r="AA256" t="s" s="4">
        <v>1196</v>
      </c>
      <c r="AB256" t="s" s="4">
        <v>1196</v>
      </c>
      <c r="AC256" t="s" s="4">
        <v>1196</v>
      </c>
      <c r="AD256" t="s" s="4">
        <v>1196</v>
      </c>
      <c r="AE256" t="s" s="4">
        <v>86</v>
      </c>
      <c r="AF256" t="s" s="4">
        <v>1020</v>
      </c>
      <c r="AG256" t="s" s="4">
        <v>96</v>
      </c>
    </row>
    <row r="257" ht="45.0" customHeight="true">
      <c r="A257" t="s" s="4">
        <v>1197</v>
      </c>
      <c r="B257" t="s" s="4">
        <v>80</v>
      </c>
      <c r="C257" t="s" s="4">
        <v>1017</v>
      </c>
      <c r="D257" t="s" s="4">
        <v>1018</v>
      </c>
      <c r="E257" t="s" s="4">
        <v>83</v>
      </c>
      <c r="F257" t="s" s="4">
        <v>118</v>
      </c>
      <c r="G257" t="s" s="4">
        <v>793</v>
      </c>
      <c r="H257" t="s" s="4">
        <v>793</v>
      </c>
      <c r="I257" t="s" s="4">
        <v>793</v>
      </c>
      <c r="J257" t="s" s="4">
        <v>794</v>
      </c>
      <c r="K257" t="s" s="4">
        <v>717</v>
      </c>
      <c r="L257" t="s" s="4">
        <v>360</v>
      </c>
      <c r="M257" t="s" s="4">
        <v>90</v>
      </c>
      <c r="N257" t="s" s="4">
        <v>124</v>
      </c>
      <c r="O257" t="s" s="4">
        <v>92</v>
      </c>
      <c r="P257" t="s" s="4">
        <v>795</v>
      </c>
      <c r="Q257" t="s" s="4">
        <v>92</v>
      </c>
      <c r="R257" t="s" s="4">
        <v>1198</v>
      </c>
      <c r="S257" t="s" s="4">
        <v>1198</v>
      </c>
      <c r="T257" t="s" s="4">
        <v>1198</v>
      </c>
      <c r="U257" t="s" s="4">
        <v>1198</v>
      </c>
      <c r="V257" t="s" s="4">
        <v>1198</v>
      </c>
      <c r="W257" t="s" s="4">
        <v>1198</v>
      </c>
      <c r="X257" t="s" s="4">
        <v>1198</v>
      </c>
      <c r="Y257" t="s" s="4">
        <v>1198</v>
      </c>
      <c r="Z257" t="s" s="4">
        <v>1198</v>
      </c>
      <c r="AA257" t="s" s="4">
        <v>1198</v>
      </c>
      <c r="AB257" t="s" s="4">
        <v>1198</v>
      </c>
      <c r="AC257" t="s" s="4">
        <v>1198</v>
      </c>
      <c r="AD257" t="s" s="4">
        <v>1198</v>
      </c>
      <c r="AE257" t="s" s="4">
        <v>86</v>
      </c>
      <c r="AF257" t="s" s="4">
        <v>1020</v>
      </c>
      <c r="AG257" t="s" s="4">
        <v>96</v>
      </c>
    </row>
    <row r="258" ht="45.0" customHeight="true">
      <c r="A258" t="s" s="4">
        <v>1199</v>
      </c>
      <c r="B258" t="s" s="4">
        <v>80</v>
      </c>
      <c r="C258" t="s" s="4">
        <v>1017</v>
      </c>
      <c r="D258" t="s" s="4">
        <v>1018</v>
      </c>
      <c r="E258" t="s" s="4">
        <v>83</v>
      </c>
      <c r="F258" t="s" s="4">
        <v>118</v>
      </c>
      <c r="G258" t="s" s="4">
        <v>146</v>
      </c>
      <c r="H258" t="s" s="4">
        <v>146</v>
      </c>
      <c r="I258" t="s" s="4">
        <v>120</v>
      </c>
      <c r="J258" t="s" s="4">
        <v>468</v>
      </c>
      <c r="K258" t="s" s="4">
        <v>469</v>
      </c>
      <c r="L258" t="s" s="4">
        <v>123</v>
      </c>
      <c r="M258" t="s" s="4">
        <v>104</v>
      </c>
      <c r="N258" t="s" s="4">
        <v>124</v>
      </c>
      <c r="O258" t="s" s="4">
        <v>92</v>
      </c>
      <c r="P258" t="s" s="4">
        <v>470</v>
      </c>
      <c r="Q258" t="s" s="4">
        <v>92</v>
      </c>
      <c r="R258" t="s" s="4">
        <v>1200</v>
      </c>
      <c r="S258" t="s" s="4">
        <v>1200</v>
      </c>
      <c r="T258" t="s" s="4">
        <v>1200</v>
      </c>
      <c r="U258" t="s" s="4">
        <v>1200</v>
      </c>
      <c r="V258" t="s" s="4">
        <v>1200</v>
      </c>
      <c r="W258" t="s" s="4">
        <v>1200</v>
      </c>
      <c r="X258" t="s" s="4">
        <v>1200</v>
      </c>
      <c r="Y258" t="s" s="4">
        <v>1200</v>
      </c>
      <c r="Z258" t="s" s="4">
        <v>1200</v>
      </c>
      <c r="AA258" t="s" s="4">
        <v>1200</v>
      </c>
      <c r="AB258" t="s" s="4">
        <v>1200</v>
      </c>
      <c r="AC258" t="s" s="4">
        <v>1200</v>
      </c>
      <c r="AD258" t="s" s="4">
        <v>1200</v>
      </c>
      <c r="AE258" t="s" s="4">
        <v>86</v>
      </c>
      <c r="AF258" t="s" s="4">
        <v>1020</v>
      </c>
      <c r="AG258" t="s" s="4">
        <v>96</v>
      </c>
    </row>
    <row r="259" ht="45.0" customHeight="true">
      <c r="A259" t="s" s="4">
        <v>1201</v>
      </c>
      <c r="B259" t="s" s="4">
        <v>80</v>
      </c>
      <c r="C259" t="s" s="4">
        <v>1017</v>
      </c>
      <c r="D259" t="s" s="4">
        <v>1018</v>
      </c>
      <c r="E259" t="s" s="4">
        <v>83</v>
      </c>
      <c r="F259" t="s" s="4">
        <v>109</v>
      </c>
      <c r="G259" t="s" s="4">
        <v>110</v>
      </c>
      <c r="H259" t="s" s="4">
        <v>110</v>
      </c>
      <c r="I259" t="s" s="4">
        <v>100</v>
      </c>
      <c r="J259" t="s" s="4">
        <v>488</v>
      </c>
      <c r="K259" t="s" s="4">
        <v>123</v>
      </c>
      <c r="L259" t="s" s="4">
        <v>377</v>
      </c>
      <c r="M259" t="s" s="4">
        <v>90</v>
      </c>
      <c r="N259" t="s" s="4">
        <v>114</v>
      </c>
      <c r="O259" t="s" s="4">
        <v>92</v>
      </c>
      <c r="P259" t="s" s="4">
        <v>489</v>
      </c>
      <c r="Q259" t="s" s="4">
        <v>92</v>
      </c>
      <c r="R259" t="s" s="4">
        <v>1202</v>
      </c>
      <c r="S259" t="s" s="4">
        <v>1202</v>
      </c>
      <c r="T259" t="s" s="4">
        <v>1202</v>
      </c>
      <c r="U259" t="s" s="4">
        <v>1202</v>
      </c>
      <c r="V259" t="s" s="4">
        <v>1202</v>
      </c>
      <c r="W259" t="s" s="4">
        <v>1202</v>
      </c>
      <c r="X259" t="s" s="4">
        <v>1202</v>
      </c>
      <c r="Y259" t="s" s="4">
        <v>1202</v>
      </c>
      <c r="Z259" t="s" s="4">
        <v>1202</v>
      </c>
      <c r="AA259" t="s" s="4">
        <v>1202</v>
      </c>
      <c r="AB259" t="s" s="4">
        <v>1202</v>
      </c>
      <c r="AC259" t="s" s="4">
        <v>1202</v>
      </c>
      <c r="AD259" t="s" s="4">
        <v>1202</v>
      </c>
      <c r="AE259" t="s" s="4">
        <v>86</v>
      </c>
      <c r="AF259" t="s" s="4">
        <v>1020</v>
      </c>
      <c r="AG259" t="s" s="4">
        <v>96</v>
      </c>
    </row>
    <row r="260" ht="45.0" customHeight="true">
      <c r="A260" t="s" s="4">
        <v>1203</v>
      </c>
      <c r="B260" t="s" s="4">
        <v>80</v>
      </c>
      <c r="C260" t="s" s="4">
        <v>1017</v>
      </c>
      <c r="D260" t="s" s="4">
        <v>1018</v>
      </c>
      <c r="E260" t="s" s="4">
        <v>83</v>
      </c>
      <c r="F260" t="s" s="4">
        <v>411</v>
      </c>
      <c r="G260" t="s" s="4">
        <v>519</v>
      </c>
      <c r="H260" t="s" s="4">
        <v>519</v>
      </c>
      <c r="I260" t="s" s="4">
        <v>520</v>
      </c>
      <c r="J260" t="s" s="4">
        <v>521</v>
      </c>
      <c r="K260" t="s" s="4">
        <v>522</v>
      </c>
      <c r="L260" t="s" s="4">
        <v>330</v>
      </c>
      <c r="M260" t="s" s="4">
        <v>90</v>
      </c>
      <c r="N260" t="s" s="4">
        <v>292</v>
      </c>
      <c r="O260" t="s" s="4">
        <v>92</v>
      </c>
      <c r="P260" t="s" s="4">
        <v>523</v>
      </c>
      <c r="Q260" t="s" s="4">
        <v>92</v>
      </c>
      <c r="R260" t="s" s="4">
        <v>1204</v>
      </c>
      <c r="S260" t="s" s="4">
        <v>1204</v>
      </c>
      <c r="T260" t="s" s="4">
        <v>1204</v>
      </c>
      <c r="U260" t="s" s="4">
        <v>1204</v>
      </c>
      <c r="V260" t="s" s="4">
        <v>1204</v>
      </c>
      <c r="W260" t="s" s="4">
        <v>1204</v>
      </c>
      <c r="X260" t="s" s="4">
        <v>1204</v>
      </c>
      <c r="Y260" t="s" s="4">
        <v>1204</v>
      </c>
      <c r="Z260" t="s" s="4">
        <v>1204</v>
      </c>
      <c r="AA260" t="s" s="4">
        <v>1204</v>
      </c>
      <c r="AB260" t="s" s="4">
        <v>1204</v>
      </c>
      <c r="AC260" t="s" s="4">
        <v>1204</v>
      </c>
      <c r="AD260" t="s" s="4">
        <v>1204</v>
      </c>
      <c r="AE260" t="s" s="4">
        <v>86</v>
      </c>
      <c r="AF260" t="s" s="4">
        <v>1020</v>
      </c>
      <c r="AG260" t="s" s="4">
        <v>96</v>
      </c>
    </row>
    <row r="261" ht="45.0" customHeight="true">
      <c r="A261" t="s" s="4">
        <v>1205</v>
      </c>
      <c r="B261" t="s" s="4">
        <v>80</v>
      </c>
      <c r="C261" t="s" s="4">
        <v>1017</v>
      </c>
      <c r="D261" t="s" s="4">
        <v>1018</v>
      </c>
      <c r="E261" t="s" s="4">
        <v>83</v>
      </c>
      <c r="F261" t="s" s="4">
        <v>158</v>
      </c>
      <c r="G261" t="s" s="4">
        <v>159</v>
      </c>
      <c r="H261" t="s" s="4">
        <v>159</v>
      </c>
      <c r="I261" t="s" s="4">
        <v>160</v>
      </c>
      <c r="J261" t="s" s="4">
        <v>526</v>
      </c>
      <c r="K261" t="s" s="4">
        <v>547</v>
      </c>
      <c r="L261" t="s" s="4">
        <v>211</v>
      </c>
      <c r="M261" t="s" s="4">
        <v>104</v>
      </c>
      <c r="N261" t="s" s="4">
        <v>204</v>
      </c>
      <c r="O261" t="s" s="4">
        <v>92</v>
      </c>
      <c r="P261" t="s" s="4">
        <v>585</v>
      </c>
      <c r="Q261" t="s" s="4">
        <v>92</v>
      </c>
      <c r="R261" t="s" s="4">
        <v>1206</v>
      </c>
      <c r="S261" t="s" s="4">
        <v>1206</v>
      </c>
      <c r="T261" t="s" s="4">
        <v>1206</v>
      </c>
      <c r="U261" t="s" s="4">
        <v>1206</v>
      </c>
      <c r="V261" t="s" s="4">
        <v>1206</v>
      </c>
      <c r="W261" t="s" s="4">
        <v>1206</v>
      </c>
      <c r="X261" t="s" s="4">
        <v>1206</v>
      </c>
      <c r="Y261" t="s" s="4">
        <v>1206</v>
      </c>
      <c r="Z261" t="s" s="4">
        <v>1206</v>
      </c>
      <c r="AA261" t="s" s="4">
        <v>1206</v>
      </c>
      <c r="AB261" t="s" s="4">
        <v>1206</v>
      </c>
      <c r="AC261" t="s" s="4">
        <v>1206</v>
      </c>
      <c r="AD261" t="s" s="4">
        <v>1206</v>
      </c>
      <c r="AE261" t="s" s="4">
        <v>86</v>
      </c>
      <c r="AF261" t="s" s="4">
        <v>1020</v>
      </c>
      <c r="AG261" t="s" s="4">
        <v>96</v>
      </c>
    </row>
    <row r="262" ht="45.0" customHeight="true">
      <c r="A262" t="s" s="4">
        <v>1207</v>
      </c>
      <c r="B262" t="s" s="4">
        <v>80</v>
      </c>
      <c r="C262" t="s" s="4">
        <v>1017</v>
      </c>
      <c r="D262" t="s" s="4">
        <v>1018</v>
      </c>
      <c r="E262" t="s" s="4">
        <v>83</v>
      </c>
      <c r="F262" t="s" s="4">
        <v>411</v>
      </c>
      <c r="G262" t="s" s="4">
        <v>348</v>
      </c>
      <c r="H262" t="s" s="4">
        <v>348</v>
      </c>
      <c r="I262" t="s" s="4">
        <v>86</v>
      </c>
      <c r="J262" t="s" s="4">
        <v>321</v>
      </c>
      <c r="K262" t="s" s="4">
        <v>311</v>
      </c>
      <c r="L262" t="s" s="4">
        <v>621</v>
      </c>
      <c r="M262" t="s" s="4">
        <v>90</v>
      </c>
      <c r="N262" t="s" s="4">
        <v>622</v>
      </c>
      <c r="O262" t="s" s="4">
        <v>92</v>
      </c>
      <c r="P262" t="s" s="4">
        <v>623</v>
      </c>
      <c r="Q262" t="s" s="4">
        <v>92</v>
      </c>
      <c r="R262" t="s" s="4">
        <v>1208</v>
      </c>
      <c r="S262" t="s" s="4">
        <v>1208</v>
      </c>
      <c r="T262" t="s" s="4">
        <v>1208</v>
      </c>
      <c r="U262" t="s" s="4">
        <v>1208</v>
      </c>
      <c r="V262" t="s" s="4">
        <v>1208</v>
      </c>
      <c r="W262" t="s" s="4">
        <v>1208</v>
      </c>
      <c r="X262" t="s" s="4">
        <v>1208</v>
      </c>
      <c r="Y262" t="s" s="4">
        <v>1208</v>
      </c>
      <c r="Z262" t="s" s="4">
        <v>1208</v>
      </c>
      <c r="AA262" t="s" s="4">
        <v>1208</v>
      </c>
      <c r="AB262" t="s" s="4">
        <v>1208</v>
      </c>
      <c r="AC262" t="s" s="4">
        <v>1208</v>
      </c>
      <c r="AD262" t="s" s="4">
        <v>1208</v>
      </c>
      <c r="AE262" t="s" s="4">
        <v>86</v>
      </c>
      <c r="AF262" t="s" s="4">
        <v>1020</v>
      </c>
      <c r="AG262" t="s" s="4">
        <v>96</v>
      </c>
    </row>
    <row r="263" ht="45.0" customHeight="true">
      <c r="A263" t="s" s="4">
        <v>1209</v>
      </c>
      <c r="B263" t="s" s="4">
        <v>80</v>
      </c>
      <c r="C263" t="s" s="4">
        <v>1017</v>
      </c>
      <c r="D263" t="s" s="4">
        <v>1018</v>
      </c>
      <c r="E263" t="s" s="4">
        <v>83</v>
      </c>
      <c r="F263" t="s" s="4">
        <v>98</v>
      </c>
      <c r="G263" t="s" s="4">
        <v>99</v>
      </c>
      <c r="H263" t="s" s="4">
        <v>99</v>
      </c>
      <c r="I263" t="s" s="4">
        <v>100</v>
      </c>
      <c r="J263" t="s" s="4">
        <v>128</v>
      </c>
      <c r="K263" t="s" s="4">
        <v>477</v>
      </c>
      <c r="L263" t="s" s="4">
        <v>176</v>
      </c>
      <c r="M263" t="s" s="4">
        <v>90</v>
      </c>
      <c r="N263" t="s" s="4">
        <v>114</v>
      </c>
      <c r="O263" t="s" s="4">
        <v>92</v>
      </c>
      <c r="P263" t="s" s="4">
        <v>485</v>
      </c>
      <c r="Q263" t="s" s="4">
        <v>92</v>
      </c>
      <c r="R263" t="s" s="4">
        <v>1210</v>
      </c>
      <c r="S263" t="s" s="4">
        <v>1210</v>
      </c>
      <c r="T263" t="s" s="4">
        <v>1210</v>
      </c>
      <c r="U263" t="s" s="4">
        <v>1210</v>
      </c>
      <c r="V263" t="s" s="4">
        <v>1210</v>
      </c>
      <c r="W263" t="s" s="4">
        <v>1210</v>
      </c>
      <c r="X263" t="s" s="4">
        <v>1210</v>
      </c>
      <c r="Y263" t="s" s="4">
        <v>1210</v>
      </c>
      <c r="Z263" t="s" s="4">
        <v>1210</v>
      </c>
      <c r="AA263" t="s" s="4">
        <v>1210</v>
      </c>
      <c r="AB263" t="s" s="4">
        <v>1210</v>
      </c>
      <c r="AC263" t="s" s="4">
        <v>1210</v>
      </c>
      <c r="AD263" t="s" s="4">
        <v>1210</v>
      </c>
      <c r="AE263" t="s" s="4">
        <v>86</v>
      </c>
      <c r="AF263" t="s" s="4">
        <v>1020</v>
      </c>
      <c r="AG263" t="s" s="4">
        <v>96</v>
      </c>
    </row>
    <row r="264" ht="45.0" customHeight="true">
      <c r="A264" t="s" s="4">
        <v>1211</v>
      </c>
      <c r="B264" t="s" s="4">
        <v>80</v>
      </c>
      <c r="C264" t="s" s="4">
        <v>1017</v>
      </c>
      <c r="D264" t="s" s="4">
        <v>1018</v>
      </c>
      <c r="E264" t="s" s="4">
        <v>83</v>
      </c>
      <c r="F264" t="s" s="4">
        <v>109</v>
      </c>
      <c r="G264" t="s" s="4">
        <v>110</v>
      </c>
      <c r="H264" t="s" s="4">
        <v>110</v>
      </c>
      <c r="I264" t="s" s="4">
        <v>100</v>
      </c>
      <c r="J264" t="s" s="4">
        <v>133</v>
      </c>
      <c r="K264" t="s" s="4">
        <v>134</v>
      </c>
      <c r="L264" t="s" s="4">
        <v>135</v>
      </c>
      <c r="M264" t="s" s="4">
        <v>90</v>
      </c>
      <c r="N264" t="s" s="4">
        <v>114</v>
      </c>
      <c r="O264" t="s" s="4">
        <v>92</v>
      </c>
      <c r="P264" t="s" s="4">
        <v>136</v>
      </c>
      <c r="Q264" t="s" s="4">
        <v>92</v>
      </c>
      <c r="R264" t="s" s="4">
        <v>1212</v>
      </c>
      <c r="S264" t="s" s="4">
        <v>1212</v>
      </c>
      <c r="T264" t="s" s="4">
        <v>1212</v>
      </c>
      <c r="U264" t="s" s="4">
        <v>1212</v>
      </c>
      <c r="V264" t="s" s="4">
        <v>1212</v>
      </c>
      <c r="W264" t="s" s="4">
        <v>1212</v>
      </c>
      <c r="X264" t="s" s="4">
        <v>1212</v>
      </c>
      <c r="Y264" t="s" s="4">
        <v>1212</v>
      </c>
      <c r="Z264" t="s" s="4">
        <v>1212</v>
      </c>
      <c r="AA264" t="s" s="4">
        <v>1212</v>
      </c>
      <c r="AB264" t="s" s="4">
        <v>1212</v>
      </c>
      <c r="AC264" t="s" s="4">
        <v>1212</v>
      </c>
      <c r="AD264" t="s" s="4">
        <v>1212</v>
      </c>
      <c r="AE264" t="s" s="4">
        <v>86</v>
      </c>
      <c r="AF264" t="s" s="4">
        <v>1020</v>
      </c>
      <c r="AG264" t="s" s="4">
        <v>96</v>
      </c>
    </row>
    <row r="265" ht="45.0" customHeight="true">
      <c r="A265" t="s" s="4">
        <v>1213</v>
      </c>
      <c r="B265" t="s" s="4">
        <v>80</v>
      </c>
      <c r="C265" t="s" s="4">
        <v>1017</v>
      </c>
      <c r="D265" t="s" s="4">
        <v>1018</v>
      </c>
      <c r="E265" t="s" s="4">
        <v>83</v>
      </c>
      <c r="F265" t="s" s="4">
        <v>118</v>
      </c>
      <c r="G265" t="s" s="4">
        <v>119</v>
      </c>
      <c r="H265" t="s" s="4">
        <v>119</v>
      </c>
      <c r="I265" t="s" s="4">
        <v>120</v>
      </c>
      <c r="J265" t="s" s="4">
        <v>139</v>
      </c>
      <c r="K265" t="s" s="4">
        <v>140</v>
      </c>
      <c r="L265" t="s" s="4">
        <v>141</v>
      </c>
      <c r="M265" t="s" s="4">
        <v>104</v>
      </c>
      <c r="N265" t="s" s="4">
        <v>142</v>
      </c>
      <c r="O265" t="s" s="4">
        <v>92</v>
      </c>
      <c r="P265" t="s" s="4">
        <v>143</v>
      </c>
      <c r="Q265" t="s" s="4">
        <v>92</v>
      </c>
      <c r="R265" t="s" s="4">
        <v>1214</v>
      </c>
      <c r="S265" t="s" s="4">
        <v>1214</v>
      </c>
      <c r="T265" t="s" s="4">
        <v>1214</v>
      </c>
      <c r="U265" t="s" s="4">
        <v>1214</v>
      </c>
      <c r="V265" t="s" s="4">
        <v>1214</v>
      </c>
      <c r="W265" t="s" s="4">
        <v>1214</v>
      </c>
      <c r="X265" t="s" s="4">
        <v>1214</v>
      </c>
      <c r="Y265" t="s" s="4">
        <v>1214</v>
      </c>
      <c r="Z265" t="s" s="4">
        <v>1214</v>
      </c>
      <c r="AA265" t="s" s="4">
        <v>1214</v>
      </c>
      <c r="AB265" t="s" s="4">
        <v>1214</v>
      </c>
      <c r="AC265" t="s" s="4">
        <v>1214</v>
      </c>
      <c r="AD265" t="s" s="4">
        <v>1214</v>
      </c>
      <c r="AE265" t="s" s="4">
        <v>86</v>
      </c>
      <c r="AF265" t="s" s="4">
        <v>1020</v>
      </c>
      <c r="AG265" t="s" s="4">
        <v>96</v>
      </c>
    </row>
    <row r="266" ht="45.0" customHeight="true">
      <c r="A266" t="s" s="4">
        <v>1215</v>
      </c>
      <c r="B266" t="s" s="4">
        <v>80</v>
      </c>
      <c r="C266" t="s" s="4">
        <v>1017</v>
      </c>
      <c r="D266" t="s" s="4">
        <v>1018</v>
      </c>
      <c r="E266" t="s" s="4">
        <v>83</v>
      </c>
      <c r="F266" t="s" s="4">
        <v>118</v>
      </c>
      <c r="G266" t="s" s="4">
        <v>146</v>
      </c>
      <c r="H266" t="s" s="4">
        <v>146</v>
      </c>
      <c r="I266" t="s" s="4">
        <v>120</v>
      </c>
      <c r="J266" t="s" s="4">
        <v>147</v>
      </c>
      <c r="K266" t="s" s="4">
        <v>140</v>
      </c>
      <c r="L266" t="s" s="4">
        <v>148</v>
      </c>
      <c r="M266" t="s" s="4">
        <v>90</v>
      </c>
      <c r="N266" t="s" s="4">
        <v>149</v>
      </c>
      <c r="O266" t="s" s="4">
        <v>92</v>
      </c>
      <c r="P266" t="s" s="4">
        <v>150</v>
      </c>
      <c r="Q266" t="s" s="4">
        <v>92</v>
      </c>
      <c r="R266" t="s" s="4">
        <v>1216</v>
      </c>
      <c r="S266" t="s" s="4">
        <v>1216</v>
      </c>
      <c r="T266" t="s" s="4">
        <v>1216</v>
      </c>
      <c r="U266" t="s" s="4">
        <v>1216</v>
      </c>
      <c r="V266" t="s" s="4">
        <v>1216</v>
      </c>
      <c r="W266" t="s" s="4">
        <v>1216</v>
      </c>
      <c r="X266" t="s" s="4">
        <v>1216</v>
      </c>
      <c r="Y266" t="s" s="4">
        <v>1216</v>
      </c>
      <c r="Z266" t="s" s="4">
        <v>1216</v>
      </c>
      <c r="AA266" t="s" s="4">
        <v>1216</v>
      </c>
      <c r="AB266" t="s" s="4">
        <v>1216</v>
      </c>
      <c r="AC266" t="s" s="4">
        <v>1216</v>
      </c>
      <c r="AD266" t="s" s="4">
        <v>1216</v>
      </c>
      <c r="AE266" t="s" s="4">
        <v>86</v>
      </c>
      <c r="AF266" t="s" s="4">
        <v>1020</v>
      </c>
      <c r="AG266" t="s" s="4">
        <v>96</v>
      </c>
    </row>
    <row r="267" ht="45.0" customHeight="true">
      <c r="A267" t="s" s="4">
        <v>1217</v>
      </c>
      <c r="B267" t="s" s="4">
        <v>80</v>
      </c>
      <c r="C267" t="s" s="4">
        <v>1017</v>
      </c>
      <c r="D267" t="s" s="4">
        <v>1018</v>
      </c>
      <c r="E267" t="s" s="4">
        <v>83</v>
      </c>
      <c r="F267" t="s" s="4">
        <v>158</v>
      </c>
      <c r="G267" t="s" s="4">
        <v>159</v>
      </c>
      <c r="H267" t="s" s="4">
        <v>159</v>
      </c>
      <c r="I267" t="s" s="4">
        <v>160</v>
      </c>
      <c r="J267" t="s" s="4">
        <v>161</v>
      </c>
      <c r="K267" t="s" s="4">
        <v>162</v>
      </c>
      <c r="L267" t="s" s="4">
        <v>163</v>
      </c>
      <c r="M267" t="s" s="4">
        <v>90</v>
      </c>
      <c r="N267" t="s" s="4">
        <v>164</v>
      </c>
      <c r="O267" t="s" s="4">
        <v>92</v>
      </c>
      <c r="P267" t="s" s="4">
        <v>165</v>
      </c>
      <c r="Q267" t="s" s="4">
        <v>92</v>
      </c>
      <c r="R267" t="s" s="4">
        <v>1218</v>
      </c>
      <c r="S267" t="s" s="4">
        <v>1218</v>
      </c>
      <c r="T267" t="s" s="4">
        <v>1218</v>
      </c>
      <c r="U267" t="s" s="4">
        <v>1218</v>
      </c>
      <c r="V267" t="s" s="4">
        <v>1218</v>
      </c>
      <c r="W267" t="s" s="4">
        <v>1218</v>
      </c>
      <c r="X267" t="s" s="4">
        <v>1218</v>
      </c>
      <c r="Y267" t="s" s="4">
        <v>1218</v>
      </c>
      <c r="Z267" t="s" s="4">
        <v>1218</v>
      </c>
      <c r="AA267" t="s" s="4">
        <v>1218</v>
      </c>
      <c r="AB267" t="s" s="4">
        <v>1218</v>
      </c>
      <c r="AC267" t="s" s="4">
        <v>1218</v>
      </c>
      <c r="AD267" t="s" s="4">
        <v>1218</v>
      </c>
      <c r="AE267" t="s" s="4">
        <v>86</v>
      </c>
      <c r="AF267" t="s" s="4">
        <v>1020</v>
      </c>
      <c r="AG267" t="s" s="4">
        <v>96</v>
      </c>
    </row>
    <row r="268" ht="45.0" customHeight="true">
      <c r="A268" t="s" s="4">
        <v>1219</v>
      </c>
      <c r="B268" t="s" s="4">
        <v>80</v>
      </c>
      <c r="C268" t="s" s="4">
        <v>1017</v>
      </c>
      <c r="D268" t="s" s="4">
        <v>1018</v>
      </c>
      <c r="E268" t="s" s="4">
        <v>83</v>
      </c>
      <c r="F268" t="s" s="4">
        <v>231</v>
      </c>
      <c r="G268" t="s" s="4">
        <v>232</v>
      </c>
      <c r="H268" t="s" s="4">
        <v>232</v>
      </c>
      <c r="I268" t="s" s="4">
        <v>100</v>
      </c>
      <c r="J268" t="s" s="4">
        <v>233</v>
      </c>
      <c r="K268" t="s" s="4">
        <v>234</v>
      </c>
      <c r="L268" t="s" s="4">
        <v>235</v>
      </c>
      <c r="M268" t="s" s="4">
        <v>104</v>
      </c>
      <c r="N268" t="s" s="4">
        <v>236</v>
      </c>
      <c r="O268" t="s" s="4">
        <v>92</v>
      </c>
      <c r="P268" t="s" s="4">
        <v>237</v>
      </c>
      <c r="Q268" t="s" s="4">
        <v>92</v>
      </c>
      <c r="R268" t="s" s="4">
        <v>1220</v>
      </c>
      <c r="S268" t="s" s="4">
        <v>1220</v>
      </c>
      <c r="T268" t="s" s="4">
        <v>1220</v>
      </c>
      <c r="U268" t="s" s="4">
        <v>1220</v>
      </c>
      <c r="V268" t="s" s="4">
        <v>1220</v>
      </c>
      <c r="W268" t="s" s="4">
        <v>1220</v>
      </c>
      <c r="X268" t="s" s="4">
        <v>1220</v>
      </c>
      <c r="Y268" t="s" s="4">
        <v>1220</v>
      </c>
      <c r="Z268" t="s" s="4">
        <v>1220</v>
      </c>
      <c r="AA268" t="s" s="4">
        <v>1220</v>
      </c>
      <c r="AB268" t="s" s="4">
        <v>1220</v>
      </c>
      <c r="AC268" t="s" s="4">
        <v>1220</v>
      </c>
      <c r="AD268" t="s" s="4">
        <v>1220</v>
      </c>
      <c r="AE268" t="s" s="4">
        <v>86</v>
      </c>
      <c r="AF268" t="s" s="4">
        <v>1020</v>
      </c>
      <c r="AG268" t="s" s="4">
        <v>96</v>
      </c>
    </row>
    <row r="269" ht="45.0" customHeight="true">
      <c r="A269" t="s" s="4">
        <v>1221</v>
      </c>
      <c r="B269" t="s" s="4">
        <v>80</v>
      </c>
      <c r="C269" t="s" s="4">
        <v>1017</v>
      </c>
      <c r="D269" t="s" s="4">
        <v>1018</v>
      </c>
      <c r="E269" t="s" s="4">
        <v>83</v>
      </c>
      <c r="F269" t="s" s="4">
        <v>98</v>
      </c>
      <c r="G269" t="s" s="4">
        <v>327</v>
      </c>
      <c r="H269" t="s" s="4">
        <v>327</v>
      </c>
      <c r="I269" t="s" s="4">
        <v>100</v>
      </c>
      <c r="J269" t="s" s="4">
        <v>668</v>
      </c>
      <c r="K269" t="s" s="4">
        <v>669</v>
      </c>
      <c r="L269" t="s" s="4">
        <v>477</v>
      </c>
      <c r="M269" t="s" s="4">
        <v>104</v>
      </c>
      <c r="N269" t="s" s="4">
        <v>105</v>
      </c>
      <c r="O269" t="s" s="4">
        <v>92</v>
      </c>
      <c r="P269" t="s" s="4">
        <v>670</v>
      </c>
      <c r="Q269" t="s" s="4">
        <v>92</v>
      </c>
      <c r="R269" t="s" s="4">
        <v>1222</v>
      </c>
      <c r="S269" t="s" s="4">
        <v>1222</v>
      </c>
      <c r="T269" t="s" s="4">
        <v>1222</v>
      </c>
      <c r="U269" t="s" s="4">
        <v>1222</v>
      </c>
      <c r="V269" t="s" s="4">
        <v>1222</v>
      </c>
      <c r="W269" t="s" s="4">
        <v>1222</v>
      </c>
      <c r="X269" t="s" s="4">
        <v>1222</v>
      </c>
      <c r="Y269" t="s" s="4">
        <v>1222</v>
      </c>
      <c r="Z269" t="s" s="4">
        <v>1222</v>
      </c>
      <c r="AA269" t="s" s="4">
        <v>1222</v>
      </c>
      <c r="AB269" t="s" s="4">
        <v>1222</v>
      </c>
      <c r="AC269" t="s" s="4">
        <v>1222</v>
      </c>
      <c r="AD269" t="s" s="4">
        <v>1222</v>
      </c>
      <c r="AE269" t="s" s="4">
        <v>86</v>
      </c>
      <c r="AF269" t="s" s="4">
        <v>1020</v>
      </c>
      <c r="AG269" t="s" s="4">
        <v>96</v>
      </c>
    </row>
    <row r="270" ht="45.0" customHeight="true">
      <c r="A270" t="s" s="4">
        <v>1223</v>
      </c>
      <c r="B270" t="s" s="4">
        <v>80</v>
      </c>
      <c r="C270" t="s" s="4">
        <v>1017</v>
      </c>
      <c r="D270" t="s" s="4">
        <v>1018</v>
      </c>
      <c r="E270" t="s" s="4">
        <v>83</v>
      </c>
      <c r="F270" t="s" s="4">
        <v>411</v>
      </c>
      <c r="G270" t="s" s="4">
        <v>348</v>
      </c>
      <c r="H270" t="s" s="4">
        <v>348</v>
      </c>
      <c r="I270" t="s" s="4">
        <v>86</v>
      </c>
      <c r="J270" t="s" s="4">
        <v>412</v>
      </c>
      <c r="K270" t="s" s="4">
        <v>413</v>
      </c>
      <c r="L270" t="s" s="4">
        <v>414</v>
      </c>
      <c r="M270" t="s" s="4">
        <v>104</v>
      </c>
      <c r="N270" t="s" s="4">
        <v>415</v>
      </c>
      <c r="O270" t="s" s="4">
        <v>92</v>
      </c>
      <c r="P270" t="s" s="4">
        <v>416</v>
      </c>
      <c r="Q270" t="s" s="4">
        <v>92</v>
      </c>
      <c r="R270" t="s" s="4">
        <v>1224</v>
      </c>
      <c r="S270" t="s" s="4">
        <v>1224</v>
      </c>
      <c r="T270" t="s" s="4">
        <v>1224</v>
      </c>
      <c r="U270" t="s" s="4">
        <v>1224</v>
      </c>
      <c r="V270" t="s" s="4">
        <v>1224</v>
      </c>
      <c r="W270" t="s" s="4">
        <v>1224</v>
      </c>
      <c r="X270" t="s" s="4">
        <v>1224</v>
      </c>
      <c r="Y270" t="s" s="4">
        <v>1224</v>
      </c>
      <c r="Z270" t="s" s="4">
        <v>1224</v>
      </c>
      <c r="AA270" t="s" s="4">
        <v>1224</v>
      </c>
      <c r="AB270" t="s" s="4">
        <v>1224</v>
      </c>
      <c r="AC270" t="s" s="4">
        <v>1224</v>
      </c>
      <c r="AD270" t="s" s="4">
        <v>1224</v>
      </c>
      <c r="AE270" t="s" s="4">
        <v>86</v>
      </c>
      <c r="AF270" t="s" s="4">
        <v>1020</v>
      </c>
      <c r="AG270" t="s" s="4">
        <v>96</v>
      </c>
    </row>
    <row r="271" ht="45.0" customHeight="true">
      <c r="A271" t="s" s="4">
        <v>1225</v>
      </c>
      <c r="B271" t="s" s="4">
        <v>80</v>
      </c>
      <c r="C271" t="s" s="4">
        <v>1017</v>
      </c>
      <c r="D271" t="s" s="4">
        <v>1018</v>
      </c>
      <c r="E271" t="s" s="4">
        <v>83</v>
      </c>
      <c r="F271" t="s" s="4">
        <v>98</v>
      </c>
      <c r="G271" t="s" s="4">
        <v>99</v>
      </c>
      <c r="H271" t="s" s="4">
        <v>99</v>
      </c>
      <c r="I271" t="s" s="4">
        <v>100</v>
      </c>
      <c r="J271" t="s" s="4">
        <v>481</v>
      </c>
      <c r="K271" t="s" s="4">
        <v>477</v>
      </c>
      <c r="L271" t="s" s="4">
        <v>176</v>
      </c>
      <c r="M271" t="s" s="4">
        <v>90</v>
      </c>
      <c r="N271" t="s" s="4">
        <v>114</v>
      </c>
      <c r="O271" t="s" s="4">
        <v>92</v>
      </c>
      <c r="P271" t="s" s="4">
        <v>482</v>
      </c>
      <c r="Q271" t="s" s="4">
        <v>92</v>
      </c>
      <c r="R271" t="s" s="4">
        <v>1226</v>
      </c>
      <c r="S271" t="s" s="4">
        <v>1226</v>
      </c>
      <c r="T271" t="s" s="4">
        <v>1226</v>
      </c>
      <c r="U271" t="s" s="4">
        <v>1226</v>
      </c>
      <c r="V271" t="s" s="4">
        <v>1226</v>
      </c>
      <c r="W271" t="s" s="4">
        <v>1226</v>
      </c>
      <c r="X271" t="s" s="4">
        <v>1226</v>
      </c>
      <c r="Y271" t="s" s="4">
        <v>1226</v>
      </c>
      <c r="Z271" t="s" s="4">
        <v>1226</v>
      </c>
      <c r="AA271" t="s" s="4">
        <v>1226</v>
      </c>
      <c r="AB271" t="s" s="4">
        <v>1226</v>
      </c>
      <c r="AC271" t="s" s="4">
        <v>1226</v>
      </c>
      <c r="AD271" t="s" s="4">
        <v>1226</v>
      </c>
      <c r="AE271" t="s" s="4">
        <v>86</v>
      </c>
      <c r="AF271" t="s" s="4">
        <v>1020</v>
      </c>
      <c r="AG271" t="s" s="4">
        <v>96</v>
      </c>
    </row>
    <row r="272" ht="45.0" customHeight="true">
      <c r="A272" t="s" s="4">
        <v>1227</v>
      </c>
      <c r="B272" t="s" s="4">
        <v>80</v>
      </c>
      <c r="C272" t="s" s="4">
        <v>1017</v>
      </c>
      <c r="D272" t="s" s="4">
        <v>1018</v>
      </c>
      <c r="E272" t="s" s="4">
        <v>83</v>
      </c>
      <c r="F272" t="s" s="4">
        <v>118</v>
      </c>
      <c r="G272" t="s" s="4">
        <v>146</v>
      </c>
      <c r="H272" t="s" s="4">
        <v>146</v>
      </c>
      <c r="I272" t="s" s="4">
        <v>120</v>
      </c>
      <c r="J272" t="s" s="4">
        <v>1012</v>
      </c>
      <c r="K272" t="s" s="4">
        <v>1013</v>
      </c>
      <c r="L272" t="s" s="4">
        <v>123</v>
      </c>
      <c r="M272" t="s" s="4">
        <v>90</v>
      </c>
      <c r="N272" t="s" s="4">
        <v>142</v>
      </c>
      <c r="O272" t="s" s="4">
        <v>92</v>
      </c>
      <c r="P272" t="s" s="4">
        <v>1014</v>
      </c>
      <c r="Q272" t="s" s="4">
        <v>92</v>
      </c>
      <c r="R272" t="s" s="4">
        <v>1228</v>
      </c>
      <c r="S272" t="s" s="4">
        <v>1228</v>
      </c>
      <c r="T272" t="s" s="4">
        <v>1228</v>
      </c>
      <c r="U272" t="s" s="4">
        <v>1228</v>
      </c>
      <c r="V272" t="s" s="4">
        <v>1228</v>
      </c>
      <c r="W272" t="s" s="4">
        <v>1228</v>
      </c>
      <c r="X272" t="s" s="4">
        <v>1228</v>
      </c>
      <c r="Y272" t="s" s="4">
        <v>1228</v>
      </c>
      <c r="Z272" t="s" s="4">
        <v>1228</v>
      </c>
      <c r="AA272" t="s" s="4">
        <v>1228</v>
      </c>
      <c r="AB272" t="s" s="4">
        <v>1228</v>
      </c>
      <c r="AC272" t="s" s="4">
        <v>1228</v>
      </c>
      <c r="AD272" t="s" s="4">
        <v>1228</v>
      </c>
      <c r="AE272" t="s" s="4">
        <v>86</v>
      </c>
      <c r="AF272" t="s" s="4">
        <v>1020</v>
      </c>
      <c r="AG272" t="s" s="4">
        <v>96</v>
      </c>
    </row>
    <row r="273" ht="45.0" customHeight="true">
      <c r="A273" t="s" s="4">
        <v>1229</v>
      </c>
      <c r="B273" t="s" s="4">
        <v>80</v>
      </c>
      <c r="C273" t="s" s="4">
        <v>1017</v>
      </c>
      <c r="D273" t="s" s="4">
        <v>1018</v>
      </c>
      <c r="E273" t="s" s="4">
        <v>83</v>
      </c>
      <c r="F273" t="s" s="4">
        <v>118</v>
      </c>
      <c r="G273" t="s" s="4">
        <v>119</v>
      </c>
      <c r="H273" t="s" s="4">
        <v>119</v>
      </c>
      <c r="I273" t="s" s="4">
        <v>120</v>
      </c>
      <c r="J273" t="s" s="4">
        <v>153</v>
      </c>
      <c r="K273" t="s" s="4">
        <v>140</v>
      </c>
      <c r="L273" t="s" s="4">
        <v>154</v>
      </c>
      <c r="M273" t="s" s="4">
        <v>104</v>
      </c>
      <c r="N273" t="s" s="4">
        <v>124</v>
      </c>
      <c r="O273" t="s" s="4">
        <v>92</v>
      </c>
      <c r="P273" t="s" s="4">
        <v>155</v>
      </c>
      <c r="Q273" t="s" s="4">
        <v>92</v>
      </c>
      <c r="R273" t="s" s="4">
        <v>1230</v>
      </c>
      <c r="S273" t="s" s="4">
        <v>1230</v>
      </c>
      <c r="T273" t="s" s="4">
        <v>1230</v>
      </c>
      <c r="U273" t="s" s="4">
        <v>1230</v>
      </c>
      <c r="V273" t="s" s="4">
        <v>1230</v>
      </c>
      <c r="W273" t="s" s="4">
        <v>1230</v>
      </c>
      <c r="X273" t="s" s="4">
        <v>1230</v>
      </c>
      <c r="Y273" t="s" s="4">
        <v>1230</v>
      </c>
      <c r="Z273" t="s" s="4">
        <v>1230</v>
      </c>
      <c r="AA273" t="s" s="4">
        <v>1230</v>
      </c>
      <c r="AB273" t="s" s="4">
        <v>1230</v>
      </c>
      <c r="AC273" t="s" s="4">
        <v>1230</v>
      </c>
      <c r="AD273" t="s" s="4">
        <v>1230</v>
      </c>
      <c r="AE273" t="s" s="4">
        <v>86</v>
      </c>
      <c r="AF273" t="s" s="4">
        <v>1020</v>
      </c>
      <c r="AG273" t="s" s="4">
        <v>96</v>
      </c>
    </row>
    <row r="274" ht="45.0" customHeight="true">
      <c r="A274" t="s" s="4">
        <v>1231</v>
      </c>
      <c r="B274" t="s" s="4">
        <v>80</v>
      </c>
      <c r="C274" t="s" s="4">
        <v>1017</v>
      </c>
      <c r="D274" t="s" s="4">
        <v>1018</v>
      </c>
      <c r="E274" t="s" s="4">
        <v>83</v>
      </c>
      <c r="F274" t="s" s="4">
        <v>158</v>
      </c>
      <c r="G274" t="s" s="4">
        <v>159</v>
      </c>
      <c r="H274" t="s" s="4">
        <v>159</v>
      </c>
      <c r="I274" t="s" s="4">
        <v>160</v>
      </c>
      <c r="J274" t="s" s="4">
        <v>201</v>
      </c>
      <c r="K274" t="s" s="4">
        <v>202</v>
      </c>
      <c r="L274" t="s" s="4">
        <v>203</v>
      </c>
      <c r="M274" t="s" s="4">
        <v>104</v>
      </c>
      <c r="N274" t="s" s="4">
        <v>204</v>
      </c>
      <c r="O274" t="s" s="4">
        <v>92</v>
      </c>
      <c r="P274" t="s" s="4">
        <v>205</v>
      </c>
      <c r="Q274" t="s" s="4">
        <v>92</v>
      </c>
      <c r="R274" t="s" s="4">
        <v>1232</v>
      </c>
      <c r="S274" t="s" s="4">
        <v>1232</v>
      </c>
      <c r="T274" t="s" s="4">
        <v>1232</v>
      </c>
      <c r="U274" t="s" s="4">
        <v>1232</v>
      </c>
      <c r="V274" t="s" s="4">
        <v>1232</v>
      </c>
      <c r="W274" t="s" s="4">
        <v>1232</v>
      </c>
      <c r="X274" t="s" s="4">
        <v>1232</v>
      </c>
      <c r="Y274" t="s" s="4">
        <v>1232</v>
      </c>
      <c r="Z274" t="s" s="4">
        <v>1232</v>
      </c>
      <c r="AA274" t="s" s="4">
        <v>1232</v>
      </c>
      <c r="AB274" t="s" s="4">
        <v>1232</v>
      </c>
      <c r="AC274" t="s" s="4">
        <v>1232</v>
      </c>
      <c r="AD274" t="s" s="4">
        <v>1232</v>
      </c>
      <c r="AE274" t="s" s="4">
        <v>86</v>
      </c>
      <c r="AF274" t="s" s="4">
        <v>1020</v>
      </c>
      <c r="AG274" t="s" s="4">
        <v>96</v>
      </c>
    </row>
    <row r="275" ht="45.0" customHeight="true">
      <c r="A275" t="s" s="4">
        <v>1233</v>
      </c>
      <c r="B275" t="s" s="4">
        <v>80</v>
      </c>
      <c r="C275" t="s" s="4">
        <v>1017</v>
      </c>
      <c r="D275" t="s" s="4">
        <v>1018</v>
      </c>
      <c r="E275" t="s" s="4">
        <v>83</v>
      </c>
      <c r="F275" t="s" s="4">
        <v>98</v>
      </c>
      <c r="G275" t="s" s="4">
        <v>217</v>
      </c>
      <c r="H275" t="s" s="4">
        <v>217</v>
      </c>
      <c r="I275" t="s" s="4">
        <v>100</v>
      </c>
      <c r="J275" t="s" s="4">
        <v>218</v>
      </c>
      <c r="K275" t="s" s="4">
        <v>219</v>
      </c>
      <c r="L275" t="s" s="4">
        <v>220</v>
      </c>
      <c r="M275" t="s" s="4">
        <v>104</v>
      </c>
      <c r="N275" t="s" s="4">
        <v>221</v>
      </c>
      <c r="O275" t="s" s="4">
        <v>92</v>
      </c>
      <c r="P275" t="s" s="4">
        <v>222</v>
      </c>
      <c r="Q275" t="s" s="4">
        <v>92</v>
      </c>
      <c r="R275" t="s" s="4">
        <v>1234</v>
      </c>
      <c r="S275" t="s" s="4">
        <v>1234</v>
      </c>
      <c r="T275" t="s" s="4">
        <v>1234</v>
      </c>
      <c r="U275" t="s" s="4">
        <v>1234</v>
      </c>
      <c r="V275" t="s" s="4">
        <v>1234</v>
      </c>
      <c r="W275" t="s" s="4">
        <v>1234</v>
      </c>
      <c r="X275" t="s" s="4">
        <v>1234</v>
      </c>
      <c r="Y275" t="s" s="4">
        <v>1234</v>
      </c>
      <c r="Z275" t="s" s="4">
        <v>1234</v>
      </c>
      <c r="AA275" t="s" s="4">
        <v>1234</v>
      </c>
      <c r="AB275" t="s" s="4">
        <v>1234</v>
      </c>
      <c r="AC275" t="s" s="4">
        <v>1234</v>
      </c>
      <c r="AD275" t="s" s="4">
        <v>1234</v>
      </c>
      <c r="AE275" t="s" s="4">
        <v>86</v>
      </c>
      <c r="AF275" t="s" s="4">
        <v>1020</v>
      </c>
      <c r="AG275" t="s" s="4">
        <v>96</v>
      </c>
    </row>
    <row r="276" ht="45.0" customHeight="true">
      <c r="A276" t="s" s="4">
        <v>1235</v>
      </c>
      <c r="B276" t="s" s="4">
        <v>80</v>
      </c>
      <c r="C276" t="s" s="4">
        <v>1017</v>
      </c>
      <c r="D276" t="s" s="4">
        <v>1018</v>
      </c>
      <c r="E276" t="s" s="4">
        <v>83</v>
      </c>
      <c r="F276" t="s" s="4">
        <v>280</v>
      </c>
      <c r="G276" t="s" s="4">
        <v>281</v>
      </c>
      <c r="H276" t="s" s="4">
        <v>281</v>
      </c>
      <c r="I276" t="s" s="4">
        <v>282</v>
      </c>
      <c r="J276" t="s" s="4">
        <v>283</v>
      </c>
      <c r="K276" t="s" s="4">
        <v>284</v>
      </c>
      <c r="L276" t="s" s="4">
        <v>162</v>
      </c>
      <c r="M276" t="s" s="4">
        <v>104</v>
      </c>
      <c r="N276" t="s" s="4">
        <v>285</v>
      </c>
      <c r="O276" t="s" s="4">
        <v>92</v>
      </c>
      <c r="P276" t="s" s="4">
        <v>286</v>
      </c>
      <c r="Q276" t="s" s="4">
        <v>92</v>
      </c>
      <c r="R276" t="s" s="4">
        <v>1236</v>
      </c>
      <c r="S276" t="s" s="4">
        <v>1236</v>
      </c>
      <c r="T276" t="s" s="4">
        <v>1236</v>
      </c>
      <c r="U276" t="s" s="4">
        <v>1236</v>
      </c>
      <c r="V276" t="s" s="4">
        <v>1236</v>
      </c>
      <c r="W276" t="s" s="4">
        <v>1236</v>
      </c>
      <c r="X276" t="s" s="4">
        <v>1236</v>
      </c>
      <c r="Y276" t="s" s="4">
        <v>1236</v>
      </c>
      <c r="Z276" t="s" s="4">
        <v>1236</v>
      </c>
      <c r="AA276" t="s" s="4">
        <v>1236</v>
      </c>
      <c r="AB276" t="s" s="4">
        <v>1236</v>
      </c>
      <c r="AC276" t="s" s="4">
        <v>1236</v>
      </c>
      <c r="AD276" t="s" s="4">
        <v>1236</v>
      </c>
      <c r="AE276" t="s" s="4">
        <v>86</v>
      </c>
      <c r="AF276" t="s" s="4">
        <v>1020</v>
      </c>
      <c r="AG276" t="s" s="4">
        <v>96</v>
      </c>
    </row>
    <row r="277" ht="45.0" customHeight="true">
      <c r="A277" t="s" s="4">
        <v>1237</v>
      </c>
      <c r="B277" t="s" s="4">
        <v>80</v>
      </c>
      <c r="C277" t="s" s="4">
        <v>1017</v>
      </c>
      <c r="D277" t="s" s="4">
        <v>1018</v>
      </c>
      <c r="E277" t="s" s="4">
        <v>83</v>
      </c>
      <c r="F277" t="s" s="4">
        <v>208</v>
      </c>
      <c r="G277" t="s" s="4">
        <v>209</v>
      </c>
      <c r="H277" t="s" s="4">
        <v>209</v>
      </c>
      <c r="I277" t="s" s="4">
        <v>120</v>
      </c>
      <c r="J277" t="s" s="4">
        <v>210</v>
      </c>
      <c r="K277" t="s" s="4">
        <v>211</v>
      </c>
      <c r="L277" t="s" s="4">
        <v>212</v>
      </c>
      <c r="M277" t="s" s="4">
        <v>104</v>
      </c>
      <c r="N277" t="s" s="4">
        <v>213</v>
      </c>
      <c r="O277" t="s" s="4">
        <v>92</v>
      </c>
      <c r="P277" t="s" s="4">
        <v>214</v>
      </c>
      <c r="Q277" t="s" s="4">
        <v>92</v>
      </c>
      <c r="R277" t="s" s="4">
        <v>1238</v>
      </c>
      <c r="S277" t="s" s="4">
        <v>1238</v>
      </c>
      <c r="T277" t="s" s="4">
        <v>1238</v>
      </c>
      <c r="U277" t="s" s="4">
        <v>1238</v>
      </c>
      <c r="V277" t="s" s="4">
        <v>1238</v>
      </c>
      <c r="W277" t="s" s="4">
        <v>1238</v>
      </c>
      <c r="X277" t="s" s="4">
        <v>1238</v>
      </c>
      <c r="Y277" t="s" s="4">
        <v>1238</v>
      </c>
      <c r="Z277" t="s" s="4">
        <v>1238</v>
      </c>
      <c r="AA277" t="s" s="4">
        <v>1238</v>
      </c>
      <c r="AB277" t="s" s="4">
        <v>1238</v>
      </c>
      <c r="AC277" t="s" s="4">
        <v>1238</v>
      </c>
      <c r="AD277" t="s" s="4">
        <v>1238</v>
      </c>
      <c r="AE277" t="s" s="4">
        <v>86</v>
      </c>
      <c r="AF277" t="s" s="4">
        <v>1020</v>
      </c>
      <c r="AG277" t="s" s="4">
        <v>96</v>
      </c>
    </row>
    <row r="278" ht="45.0" customHeight="true">
      <c r="A278" t="s" s="4">
        <v>1239</v>
      </c>
      <c r="B278" t="s" s="4">
        <v>80</v>
      </c>
      <c r="C278" t="s" s="4">
        <v>1017</v>
      </c>
      <c r="D278" t="s" s="4">
        <v>1018</v>
      </c>
      <c r="E278" t="s" s="4">
        <v>83</v>
      </c>
      <c r="F278" t="s" s="4">
        <v>98</v>
      </c>
      <c r="G278" t="s" s="4">
        <v>99</v>
      </c>
      <c r="H278" t="s" s="4">
        <v>99</v>
      </c>
      <c r="I278" t="s" s="4">
        <v>100</v>
      </c>
      <c r="J278" t="s" s="4">
        <v>225</v>
      </c>
      <c r="K278" t="s" s="4">
        <v>226</v>
      </c>
      <c r="L278" t="s" s="4">
        <v>227</v>
      </c>
      <c r="M278" t="s" s="4">
        <v>90</v>
      </c>
      <c r="N278" t="s" s="4">
        <v>221</v>
      </c>
      <c r="O278" t="s" s="4">
        <v>92</v>
      </c>
      <c r="P278" t="s" s="4">
        <v>228</v>
      </c>
      <c r="Q278" t="s" s="4">
        <v>92</v>
      </c>
      <c r="R278" t="s" s="4">
        <v>1240</v>
      </c>
      <c r="S278" t="s" s="4">
        <v>1240</v>
      </c>
      <c r="T278" t="s" s="4">
        <v>1240</v>
      </c>
      <c r="U278" t="s" s="4">
        <v>1240</v>
      </c>
      <c r="V278" t="s" s="4">
        <v>1240</v>
      </c>
      <c r="W278" t="s" s="4">
        <v>1240</v>
      </c>
      <c r="X278" t="s" s="4">
        <v>1240</v>
      </c>
      <c r="Y278" t="s" s="4">
        <v>1240</v>
      </c>
      <c r="Z278" t="s" s="4">
        <v>1240</v>
      </c>
      <c r="AA278" t="s" s="4">
        <v>1240</v>
      </c>
      <c r="AB278" t="s" s="4">
        <v>1240</v>
      </c>
      <c r="AC278" t="s" s="4">
        <v>1240</v>
      </c>
      <c r="AD278" t="s" s="4">
        <v>1240</v>
      </c>
      <c r="AE278" t="s" s="4">
        <v>86</v>
      </c>
      <c r="AF278" t="s" s="4">
        <v>1020</v>
      </c>
      <c r="AG278" t="s" s="4">
        <v>96</v>
      </c>
    </row>
    <row r="279" ht="45.0" customHeight="true">
      <c r="A279" t="s" s="4">
        <v>1241</v>
      </c>
      <c r="B279" t="s" s="4">
        <v>80</v>
      </c>
      <c r="C279" t="s" s="4">
        <v>1017</v>
      </c>
      <c r="D279" t="s" s="4">
        <v>1018</v>
      </c>
      <c r="E279" t="s" s="4">
        <v>83</v>
      </c>
      <c r="F279" t="s" s="4">
        <v>180</v>
      </c>
      <c r="G279" t="s" s="4">
        <v>266</v>
      </c>
      <c r="H279" t="s" s="4">
        <v>266</v>
      </c>
      <c r="I279" t="s" s="4">
        <v>267</v>
      </c>
      <c r="J279" t="s" s="4">
        <v>289</v>
      </c>
      <c r="K279" t="s" s="4">
        <v>290</v>
      </c>
      <c r="L279" t="s" s="4">
        <v>291</v>
      </c>
      <c r="M279" t="s" s="4">
        <v>90</v>
      </c>
      <c r="N279" t="s" s="4">
        <v>292</v>
      </c>
      <c r="O279" t="s" s="4">
        <v>92</v>
      </c>
      <c r="P279" t="s" s="4">
        <v>293</v>
      </c>
      <c r="Q279" t="s" s="4">
        <v>92</v>
      </c>
      <c r="R279" t="s" s="4">
        <v>1242</v>
      </c>
      <c r="S279" t="s" s="4">
        <v>1242</v>
      </c>
      <c r="T279" t="s" s="4">
        <v>1242</v>
      </c>
      <c r="U279" t="s" s="4">
        <v>1242</v>
      </c>
      <c r="V279" t="s" s="4">
        <v>1242</v>
      </c>
      <c r="W279" t="s" s="4">
        <v>1242</v>
      </c>
      <c r="X279" t="s" s="4">
        <v>1242</v>
      </c>
      <c r="Y279" t="s" s="4">
        <v>1242</v>
      </c>
      <c r="Z279" t="s" s="4">
        <v>1242</v>
      </c>
      <c r="AA279" t="s" s="4">
        <v>1242</v>
      </c>
      <c r="AB279" t="s" s="4">
        <v>1242</v>
      </c>
      <c r="AC279" t="s" s="4">
        <v>1242</v>
      </c>
      <c r="AD279" t="s" s="4">
        <v>1242</v>
      </c>
      <c r="AE279" t="s" s="4">
        <v>86</v>
      </c>
      <c r="AF279" t="s" s="4">
        <v>1020</v>
      </c>
      <c r="AG279" t="s" s="4">
        <v>96</v>
      </c>
    </row>
    <row r="280" ht="45.0" customHeight="true">
      <c r="A280" t="s" s="4">
        <v>1243</v>
      </c>
      <c r="B280" t="s" s="4">
        <v>80</v>
      </c>
      <c r="C280" t="s" s="4">
        <v>1017</v>
      </c>
      <c r="D280" t="s" s="4">
        <v>1018</v>
      </c>
      <c r="E280" t="s" s="4">
        <v>83</v>
      </c>
      <c r="F280" t="s" s="4">
        <v>98</v>
      </c>
      <c r="G280" t="s" s="4">
        <v>99</v>
      </c>
      <c r="H280" t="s" s="4">
        <v>99</v>
      </c>
      <c r="I280" t="s" s="4">
        <v>100</v>
      </c>
      <c r="J280" t="s" s="4">
        <v>296</v>
      </c>
      <c r="K280" t="s" s="4">
        <v>290</v>
      </c>
      <c r="L280" t="s" s="4">
        <v>153</v>
      </c>
      <c r="M280" t="s" s="4">
        <v>90</v>
      </c>
      <c r="N280" t="s" s="4">
        <v>114</v>
      </c>
      <c r="O280" t="s" s="4">
        <v>92</v>
      </c>
      <c r="P280" t="s" s="4">
        <v>297</v>
      </c>
      <c r="Q280" t="s" s="4">
        <v>92</v>
      </c>
      <c r="R280" t="s" s="4">
        <v>1244</v>
      </c>
      <c r="S280" t="s" s="4">
        <v>1244</v>
      </c>
      <c r="T280" t="s" s="4">
        <v>1244</v>
      </c>
      <c r="U280" t="s" s="4">
        <v>1244</v>
      </c>
      <c r="V280" t="s" s="4">
        <v>1244</v>
      </c>
      <c r="W280" t="s" s="4">
        <v>1244</v>
      </c>
      <c r="X280" t="s" s="4">
        <v>1244</v>
      </c>
      <c r="Y280" t="s" s="4">
        <v>1244</v>
      </c>
      <c r="Z280" t="s" s="4">
        <v>1244</v>
      </c>
      <c r="AA280" t="s" s="4">
        <v>1244</v>
      </c>
      <c r="AB280" t="s" s="4">
        <v>1244</v>
      </c>
      <c r="AC280" t="s" s="4">
        <v>1244</v>
      </c>
      <c r="AD280" t="s" s="4">
        <v>1244</v>
      </c>
      <c r="AE280" t="s" s="4">
        <v>86</v>
      </c>
      <c r="AF280" t="s" s="4">
        <v>1020</v>
      </c>
      <c r="AG280" t="s" s="4">
        <v>96</v>
      </c>
    </row>
    <row r="281" ht="45.0" customHeight="true">
      <c r="A281" t="s" s="4">
        <v>1245</v>
      </c>
      <c r="B281" t="s" s="4">
        <v>80</v>
      </c>
      <c r="C281" t="s" s="4">
        <v>1017</v>
      </c>
      <c r="D281" t="s" s="4">
        <v>1018</v>
      </c>
      <c r="E281" t="s" s="4">
        <v>83</v>
      </c>
      <c r="F281" t="s" s="4">
        <v>180</v>
      </c>
      <c r="G281" t="s" s="4">
        <v>181</v>
      </c>
      <c r="H281" t="s" s="4">
        <v>181</v>
      </c>
      <c r="I281" t="s" s="4">
        <v>86</v>
      </c>
      <c r="J281" t="s" s="4">
        <v>309</v>
      </c>
      <c r="K281" t="s" s="4">
        <v>310</v>
      </c>
      <c r="L281" t="s" s="4">
        <v>311</v>
      </c>
      <c r="M281" t="s" s="4">
        <v>90</v>
      </c>
      <c r="N281" t="s" s="4">
        <v>312</v>
      </c>
      <c r="O281" t="s" s="4">
        <v>92</v>
      </c>
      <c r="P281" t="s" s="4">
        <v>313</v>
      </c>
      <c r="Q281" t="s" s="4">
        <v>92</v>
      </c>
      <c r="R281" t="s" s="4">
        <v>1246</v>
      </c>
      <c r="S281" t="s" s="4">
        <v>1246</v>
      </c>
      <c r="T281" t="s" s="4">
        <v>1246</v>
      </c>
      <c r="U281" t="s" s="4">
        <v>1246</v>
      </c>
      <c r="V281" t="s" s="4">
        <v>1246</v>
      </c>
      <c r="W281" t="s" s="4">
        <v>1246</v>
      </c>
      <c r="X281" t="s" s="4">
        <v>1246</v>
      </c>
      <c r="Y281" t="s" s="4">
        <v>1246</v>
      </c>
      <c r="Z281" t="s" s="4">
        <v>1246</v>
      </c>
      <c r="AA281" t="s" s="4">
        <v>1246</v>
      </c>
      <c r="AB281" t="s" s="4">
        <v>1246</v>
      </c>
      <c r="AC281" t="s" s="4">
        <v>1246</v>
      </c>
      <c r="AD281" t="s" s="4">
        <v>1246</v>
      </c>
      <c r="AE281" t="s" s="4">
        <v>86</v>
      </c>
      <c r="AF281" t="s" s="4">
        <v>1020</v>
      </c>
      <c r="AG281" t="s" s="4">
        <v>96</v>
      </c>
    </row>
    <row r="282" ht="45.0" customHeight="true">
      <c r="A282" t="s" s="4">
        <v>1247</v>
      </c>
      <c r="B282" t="s" s="4">
        <v>80</v>
      </c>
      <c r="C282" t="s" s="4">
        <v>1017</v>
      </c>
      <c r="D282" t="s" s="4">
        <v>1018</v>
      </c>
      <c r="E282" t="s" s="4">
        <v>83</v>
      </c>
      <c r="F282" t="s" s="4">
        <v>109</v>
      </c>
      <c r="G282" t="s" s="4">
        <v>357</v>
      </c>
      <c r="H282" t="s" s="4">
        <v>357</v>
      </c>
      <c r="I282" t="s" s="4">
        <v>100</v>
      </c>
      <c r="J282" t="s" s="4">
        <v>358</v>
      </c>
      <c r="K282" t="s" s="4">
        <v>359</v>
      </c>
      <c r="L282" t="s" s="4">
        <v>360</v>
      </c>
      <c r="M282" t="s" s="4">
        <v>104</v>
      </c>
      <c r="N282" t="s" s="4">
        <v>361</v>
      </c>
      <c r="O282" t="s" s="4">
        <v>92</v>
      </c>
      <c r="P282" t="s" s="4">
        <v>362</v>
      </c>
      <c r="Q282" t="s" s="4">
        <v>92</v>
      </c>
      <c r="R282" t="s" s="4">
        <v>1248</v>
      </c>
      <c r="S282" t="s" s="4">
        <v>1248</v>
      </c>
      <c r="T282" t="s" s="4">
        <v>1248</v>
      </c>
      <c r="U282" t="s" s="4">
        <v>1248</v>
      </c>
      <c r="V282" t="s" s="4">
        <v>1248</v>
      </c>
      <c r="W282" t="s" s="4">
        <v>1248</v>
      </c>
      <c r="X282" t="s" s="4">
        <v>1248</v>
      </c>
      <c r="Y282" t="s" s="4">
        <v>1248</v>
      </c>
      <c r="Z282" t="s" s="4">
        <v>1248</v>
      </c>
      <c r="AA282" t="s" s="4">
        <v>1248</v>
      </c>
      <c r="AB282" t="s" s="4">
        <v>1248</v>
      </c>
      <c r="AC282" t="s" s="4">
        <v>1248</v>
      </c>
      <c r="AD282" t="s" s="4">
        <v>1248</v>
      </c>
      <c r="AE282" t="s" s="4">
        <v>86</v>
      </c>
      <c r="AF282" t="s" s="4">
        <v>1020</v>
      </c>
      <c r="AG282" t="s" s="4">
        <v>96</v>
      </c>
    </row>
    <row r="283" ht="45.0" customHeight="true">
      <c r="A283" t="s" s="4">
        <v>1249</v>
      </c>
      <c r="B283" t="s" s="4">
        <v>80</v>
      </c>
      <c r="C283" t="s" s="4">
        <v>1017</v>
      </c>
      <c r="D283" t="s" s="4">
        <v>1018</v>
      </c>
      <c r="E283" t="s" s="4">
        <v>83</v>
      </c>
      <c r="F283" t="s" s="4">
        <v>98</v>
      </c>
      <c r="G283" t="s" s="4">
        <v>327</v>
      </c>
      <c r="H283" t="s" s="4">
        <v>327</v>
      </c>
      <c r="I283" t="s" s="4">
        <v>100</v>
      </c>
      <c r="J283" t="s" s="4">
        <v>375</v>
      </c>
      <c r="K283" t="s" s="4">
        <v>376</v>
      </c>
      <c r="L283" t="s" s="4">
        <v>377</v>
      </c>
      <c r="M283" t="s" s="4">
        <v>104</v>
      </c>
      <c r="N283" t="s" s="4">
        <v>105</v>
      </c>
      <c r="O283" t="s" s="4">
        <v>92</v>
      </c>
      <c r="P283" t="s" s="4">
        <v>378</v>
      </c>
      <c r="Q283" t="s" s="4">
        <v>92</v>
      </c>
      <c r="R283" t="s" s="4">
        <v>1250</v>
      </c>
      <c r="S283" t="s" s="4">
        <v>1250</v>
      </c>
      <c r="T283" t="s" s="4">
        <v>1250</v>
      </c>
      <c r="U283" t="s" s="4">
        <v>1250</v>
      </c>
      <c r="V283" t="s" s="4">
        <v>1250</v>
      </c>
      <c r="W283" t="s" s="4">
        <v>1250</v>
      </c>
      <c r="X283" t="s" s="4">
        <v>1250</v>
      </c>
      <c r="Y283" t="s" s="4">
        <v>1250</v>
      </c>
      <c r="Z283" t="s" s="4">
        <v>1250</v>
      </c>
      <c r="AA283" t="s" s="4">
        <v>1250</v>
      </c>
      <c r="AB283" t="s" s="4">
        <v>1250</v>
      </c>
      <c r="AC283" t="s" s="4">
        <v>1250</v>
      </c>
      <c r="AD283" t="s" s="4">
        <v>1250</v>
      </c>
      <c r="AE283" t="s" s="4">
        <v>86</v>
      </c>
      <c r="AF283" t="s" s="4">
        <v>1020</v>
      </c>
      <c r="AG283" t="s" s="4">
        <v>96</v>
      </c>
    </row>
    <row r="284" ht="45.0" customHeight="true">
      <c r="A284" t="s" s="4">
        <v>1251</v>
      </c>
      <c r="B284" t="s" s="4">
        <v>80</v>
      </c>
      <c r="C284" t="s" s="4">
        <v>1017</v>
      </c>
      <c r="D284" t="s" s="4">
        <v>1018</v>
      </c>
      <c r="E284" t="s" s="4">
        <v>83</v>
      </c>
      <c r="F284" t="s" s="4">
        <v>109</v>
      </c>
      <c r="G284" t="s" s="4">
        <v>110</v>
      </c>
      <c r="H284" t="s" s="4">
        <v>110</v>
      </c>
      <c r="I284" t="s" s="4">
        <v>100</v>
      </c>
      <c r="J284" t="s" s="4">
        <v>425</v>
      </c>
      <c r="K284" t="s" s="4">
        <v>220</v>
      </c>
      <c r="L284" t="s" s="4">
        <v>426</v>
      </c>
      <c r="M284" t="s" s="4">
        <v>90</v>
      </c>
      <c r="N284" t="s" s="4">
        <v>114</v>
      </c>
      <c r="O284" t="s" s="4">
        <v>92</v>
      </c>
      <c r="P284" t="s" s="4">
        <v>427</v>
      </c>
      <c r="Q284" t="s" s="4">
        <v>92</v>
      </c>
      <c r="R284" t="s" s="4">
        <v>1252</v>
      </c>
      <c r="S284" t="s" s="4">
        <v>1252</v>
      </c>
      <c r="T284" t="s" s="4">
        <v>1252</v>
      </c>
      <c r="U284" t="s" s="4">
        <v>1252</v>
      </c>
      <c r="V284" t="s" s="4">
        <v>1252</v>
      </c>
      <c r="W284" t="s" s="4">
        <v>1252</v>
      </c>
      <c r="X284" t="s" s="4">
        <v>1252</v>
      </c>
      <c r="Y284" t="s" s="4">
        <v>1252</v>
      </c>
      <c r="Z284" t="s" s="4">
        <v>1252</v>
      </c>
      <c r="AA284" t="s" s="4">
        <v>1252</v>
      </c>
      <c r="AB284" t="s" s="4">
        <v>1252</v>
      </c>
      <c r="AC284" t="s" s="4">
        <v>1252</v>
      </c>
      <c r="AD284" t="s" s="4">
        <v>1252</v>
      </c>
      <c r="AE284" t="s" s="4">
        <v>86</v>
      </c>
      <c r="AF284" t="s" s="4">
        <v>1020</v>
      </c>
      <c r="AG284" t="s" s="4">
        <v>96</v>
      </c>
    </row>
    <row r="285" ht="45.0" customHeight="true">
      <c r="A285" t="s" s="4">
        <v>1253</v>
      </c>
      <c r="B285" t="s" s="4">
        <v>80</v>
      </c>
      <c r="C285" t="s" s="4">
        <v>1017</v>
      </c>
      <c r="D285" t="s" s="4">
        <v>1018</v>
      </c>
      <c r="E285" t="s" s="4">
        <v>83</v>
      </c>
      <c r="F285" t="s" s="4">
        <v>300</v>
      </c>
      <c r="G285" t="s" s="4">
        <v>301</v>
      </c>
      <c r="H285" t="s" s="4">
        <v>301</v>
      </c>
      <c r="I285" t="s" s="4">
        <v>242</v>
      </c>
      <c r="J285" t="s" s="4">
        <v>302</v>
      </c>
      <c r="K285" t="s" s="4">
        <v>303</v>
      </c>
      <c r="L285" t="s" s="4">
        <v>304</v>
      </c>
      <c r="M285" t="s" s="4">
        <v>90</v>
      </c>
      <c r="N285" t="s" s="4">
        <v>305</v>
      </c>
      <c r="O285" t="s" s="4">
        <v>92</v>
      </c>
      <c r="P285" t="s" s="4">
        <v>306</v>
      </c>
      <c r="Q285" t="s" s="4">
        <v>92</v>
      </c>
      <c r="R285" t="s" s="4">
        <v>1254</v>
      </c>
      <c r="S285" t="s" s="4">
        <v>1254</v>
      </c>
      <c r="T285" t="s" s="4">
        <v>1254</v>
      </c>
      <c r="U285" t="s" s="4">
        <v>1254</v>
      </c>
      <c r="V285" t="s" s="4">
        <v>1254</v>
      </c>
      <c r="W285" t="s" s="4">
        <v>1254</v>
      </c>
      <c r="X285" t="s" s="4">
        <v>1254</v>
      </c>
      <c r="Y285" t="s" s="4">
        <v>1254</v>
      </c>
      <c r="Z285" t="s" s="4">
        <v>1254</v>
      </c>
      <c r="AA285" t="s" s="4">
        <v>1254</v>
      </c>
      <c r="AB285" t="s" s="4">
        <v>1254</v>
      </c>
      <c r="AC285" t="s" s="4">
        <v>1254</v>
      </c>
      <c r="AD285" t="s" s="4">
        <v>1254</v>
      </c>
      <c r="AE285" t="s" s="4">
        <v>86</v>
      </c>
      <c r="AF285" t="s" s="4">
        <v>1020</v>
      </c>
      <c r="AG285" t="s" s="4">
        <v>96</v>
      </c>
    </row>
    <row r="286" ht="45.0" customHeight="true">
      <c r="A286" t="s" s="4">
        <v>1255</v>
      </c>
      <c r="B286" t="s" s="4">
        <v>80</v>
      </c>
      <c r="C286" t="s" s="4">
        <v>1017</v>
      </c>
      <c r="D286" t="s" s="4">
        <v>1018</v>
      </c>
      <c r="E286" t="s" s="4">
        <v>83</v>
      </c>
      <c r="F286" t="s" s="4">
        <v>347</v>
      </c>
      <c r="G286" t="s" s="4">
        <v>348</v>
      </c>
      <c r="H286" t="s" s="4">
        <v>349</v>
      </c>
      <c r="I286" t="s" s="4">
        <v>86</v>
      </c>
      <c r="J286" t="s" s="4">
        <v>350</v>
      </c>
      <c r="K286" t="s" s="4">
        <v>351</v>
      </c>
      <c r="L286" t="s" s="4">
        <v>352</v>
      </c>
      <c r="M286" t="s" s="4">
        <v>90</v>
      </c>
      <c r="N286" t="s" s="4">
        <v>353</v>
      </c>
      <c r="O286" t="s" s="4">
        <v>92</v>
      </c>
      <c r="P286" t="s" s="4">
        <v>354</v>
      </c>
      <c r="Q286" t="s" s="4">
        <v>92</v>
      </c>
      <c r="R286" t="s" s="4">
        <v>1256</v>
      </c>
      <c r="S286" t="s" s="4">
        <v>1256</v>
      </c>
      <c r="T286" t="s" s="4">
        <v>1256</v>
      </c>
      <c r="U286" t="s" s="4">
        <v>1256</v>
      </c>
      <c r="V286" t="s" s="4">
        <v>1256</v>
      </c>
      <c r="W286" t="s" s="4">
        <v>1256</v>
      </c>
      <c r="X286" t="s" s="4">
        <v>1256</v>
      </c>
      <c r="Y286" t="s" s="4">
        <v>1256</v>
      </c>
      <c r="Z286" t="s" s="4">
        <v>1256</v>
      </c>
      <c r="AA286" t="s" s="4">
        <v>1256</v>
      </c>
      <c r="AB286" t="s" s="4">
        <v>1256</v>
      </c>
      <c r="AC286" t="s" s="4">
        <v>1256</v>
      </c>
      <c r="AD286" t="s" s="4">
        <v>1256</v>
      </c>
      <c r="AE286" t="s" s="4">
        <v>86</v>
      </c>
      <c r="AF286" t="s" s="4">
        <v>1020</v>
      </c>
      <c r="AG286" t="s" s="4">
        <v>96</v>
      </c>
    </row>
    <row r="287" ht="45.0" customHeight="true">
      <c r="A287" t="s" s="4">
        <v>1257</v>
      </c>
      <c r="B287" t="s" s="4">
        <v>80</v>
      </c>
      <c r="C287" t="s" s="4">
        <v>1017</v>
      </c>
      <c r="D287" t="s" s="4">
        <v>1018</v>
      </c>
      <c r="E287" t="s" s="4">
        <v>83</v>
      </c>
      <c r="F287" t="s" s="4">
        <v>258</v>
      </c>
      <c r="G287" t="s" s="4">
        <v>259</v>
      </c>
      <c r="H287" t="s" s="4">
        <v>259</v>
      </c>
      <c r="I287" t="s" s="4">
        <v>100</v>
      </c>
      <c r="J287" t="s" s="4">
        <v>365</v>
      </c>
      <c r="K287" t="s" s="4">
        <v>359</v>
      </c>
      <c r="L287" t="s" s="4">
        <v>366</v>
      </c>
      <c r="M287" t="s" s="4">
        <v>90</v>
      </c>
      <c r="N287" t="s" s="4">
        <v>262</v>
      </c>
      <c r="O287" t="s" s="4">
        <v>92</v>
      </c>
      <c r="P287" t="s" s="4">
        <v>367</v>
      </c>
      <c r="Q287" t="s" s="4">
        <v>92</v>
      </c>
      <c r="R287" t="s" s="4">
        <v>1258</v>
      </c>
      <c r="S287" t="s" s="4">
        <v>1258</v>
      </c>
      <c r="T287" t="s" s="4">
        <v>1258</v>
      </c>
      <c r="U287" t="s" s="4">
        <v>1258</v>
      </c>
      <c r="V287" t="s" s="4">
        <v>1258</v>
      </c>
      <c r="W287" t="s" s="4">
        <v>1258</v>
      </c>
      <c r="X287" t="s" s="4">
        <v>1258</v>
      </c>
      <c r="Y287" t="s" s="4">
        <v>1258</v>
      </c>
      <c r="Z287" t="s" s="4">
        <v>1258</v>
      </c>
      <c r="AA287" t="s" s="4">
        <v>1258</v>
      </c>
      <c r="AB287" t="s" s="4">
        <v>1258</v>
      </c>
      <c r="AC287" t="s" s="4">
        <v>1258</v>
      </c>
      <c r="AD287" t="s" s="4">
        <v>1258</v>
      </c>
      <c r="AE287" t="s" s="4">
        <v>86</v>
      </c>
      <c r="AF287" t="s" s="4">
        <v>1020</v>
      </c>
      <c r="AG287" t="s" s="4">
        <v>96</v>
      </c>
    </row>
    <row r="288" ht="45.0" customHeight="true">
      <c r="A288" t="s" s="4">
        <v>1259</v>
      </c>
      <c r="B288" t="s" s="4">
        <v>80</v>
      </c>
      <c r="C288" t="s" s="4">
        <v>1017</v>
      </c>
      <c r="D288" t="s" s="4">
        <v>1018</v>
      </c>
      <c r="E288" t="s" s="4">
        <v>83</v>
      </c>
      <c r="F288" t="s" s="4">
        <v>109</v>
      </c>
      <c r="G288" t="s" s="4">
        <v>110</v>
      </c>
      <c r="H288" t="s" s="4">
        <v>110</v>
      </c>
      <c r="I288" t="s" s="4">
        <v>100</v>
      </c>
      <c r="J288" t="s" s="4">
        <v>182</v>
      </c>
      <c r="K288" t="s" s="4">
        <v>370</v>
      </c>
      <c r="L288" t="s" s="4">
        <v>371</v>
      </c>
      <c r="M288" t="s" s="4">
        <v>90</v>
      </c>
      <c r="N288" t="s" s="4">
        <v>114</v>
      </c>
      <c r="O288" t="s" s="4">
        <v>92</v>
      </c>
      <c r="P288" t="s" s="4">
        <v>372</v>
      </c>
      <c r="Q288" t="s" s="4">
        <v>92</v>
      </c>
      <c r="R288" t="s" s="4">
        <v>1260</v>
      </c>
      <c r="S288" t="s" s="4">
        <v>1260</v>
      </c>
      <c r="T288" t="s" s="4">
        <v>1260</v>
      </c>
      <c r="U288" t="s" s="4">
        <v>1260</v>
      </c>
      <c r="V288" t="s" s="4">
        <v>1260</v>
      </c>
      <c r="W288" t="s" s="4">
        <v>1260</v>
      </c>
      <c r="X288" t="s" s="4">
        <v>1260</v>
      </c>
      <c r="Y288" t="s" s="4">
        <v>1260</v>
      </c>
      <c r="Z288" t="s" s="4">
        <v>1260</v>
      </c>
      <c r="AA288" t="s" s="4">
        <v>1260</v>
      </c>
      <c r="AB288" t="s" s="4">
        <v>1260</v>
      </c>
      <c r="AC288" t="s" s="4">
        <v>1260</v>
      </c>
      <c r="AD288" t="s" s="4">
        <v>1260</v>
      </c>
      <c r="AE288" t="s" s="4">
        <v>86</v>
      </c>
      <c r="AF288" t="s" s="4">
        <v>1020</v>
      </c>
      <c r="AG288" t="s" s="4">
        <v>96</v>
      </c>
    </row>
    <row r="289" ht="45.0" customHeight="true">
      <c r="A289" t="s" s="4">
        <v>1261</v>
      </c>
      <c r="B289" t="s" s="4">
        <v>80</v>
      </c>
      <c r="C289" t="s" s="4">
        <v>1017</v>
      </c>
      <c r="D289" t="s" s="4">
        <v>1018</v>
      </c>
      <c r="E289" t="s" s="4">
        <v>83</v>
      </c>
      <c r="F289" t="s" s="4">
        <v>118</v>
      </c>
      <c r="G289" t="s" s="4">
        <v>119</v>
      </c>
      <c r="H289" t="s" s="4">
        <v>119</v>
      </c>
      <c r="I289" t="s" s="4">
        <v>120</v>
      </c>
      <c r="J289" t="s" s="4">
        <v>419</v>
      </c>
      <c r="K289" t="s" s="4">
        <v>420</v>
      </c>
      <c r="L289" t="s" s="4">
        <v>421</v>
      </c>
      <c r="M289" t="s" s="4">
        <v>90</v>
      </c>
      <c r="N289" t="s" s="4">
        <v>124</v>
      </c>
      <c r="O289" t="s" s="4">
        <v>92</v>
      </c>
      <c r="P289" t="s" s="4">
        <v>422</v>
      </c>
      <c r="Q289" t="s" s="4">
        <v>92</v>
      </c>
      <c r="R289" t="s" s="4">
        <v>1262</v>
      </c>
      <c r="S289" t="s" s="4">
        <v>1262</v>
      </c>
      <c r="T289" t="s" s="4">
        <v>1262</v>
      </c>
      <c r="U289" t="s" s="4">
        <v>1262</v>
      </c>
      <c r="V289" t="s" s="4">
        <v>1262</v>
      </c>
      <c r="W289" t="s" s="4">
        <v>1262</v>
      </c>
      <c r="X289" t="s" s="4">
        <v>1262</v>
      </c>
      <c r="Y289" t="s" s="4">
        <v>1262</v>
      </c>
      <c r="Z289" t="s" s="4">
        <v>1262</v>
      </c>
      <c r="AA289" t="s" s="4">
        <v>1262</v>
      </c>
      <c r="AB289" t="s" s="4">
        <v>1262</v>
      </c>
      <c r="AC289" t="s" s="4">
        <v>1262</v>
      </c>
      <c r="AD289" t="s" s="4">
        <v>1262</v>
      </c>
      <c r="AE289" t="s" s="4">
        <v>86</v>
      </c>
      <c r="AF289" t="s" s="4">
        <v>1020</v>
      </c>
      <c r="AG289" t="s" s="4">
        <v>96</v>
      </c>
    </row>
    <row r="290" ht="45.0" customHeight="true">
      <c r="A290" t="s" s="4">
        <v>1263</v>
      </c>
      <c r="B290" t="s" s="4">
        <v>80</v>
      </c>
      <c r="C290" t="s" s="4">
        <v>1017</v>
      </c>
      <c r="D290" t="s" s="4">
        <v>1018</v>
      </c>
      <c r="E290" t="s" s="4">
        <v>83</v>
      </c>
      <c r="F290" t="s" s="4">
        <v>280</v>
      </c>
      <c r="G290" t="s" s="4">
        <v>281</v>
      </c>
      <c r="H290" t="s" s="4">
        <v>281</v>
      </c>
      <c r="I290" t="s" s="4">
        <v>282</v>
      </c>
      <c r="J290" t="s" s="4">
        <v>430</v>
      </c>
      <c r="K290" t="s" s="4">
        <v>220</v>
      </c>
      <c r="L290" t="s" s="4">
        <v>431</v>
      </c>
      <c r="M290" t="s" s="4">
        <v>104</v>
      </c>
      <c r="N290" t="s" s="4">
        <v>285</v>
      </c>
      <c r="O290" t="s" s="4">
        <v>92</v>
      </c>
      <c r="P290" t="s" s="4">
        <v>432</v>
      </c>
      <c r="Q290" t="s" s="4">
        <v>92</v>
      </c>
      <c r="R290" t="s" s="4">
        <v>1264</v>
      </c>
      <c r="S290" t="s" s="4">
        <v>1264</v>
      </c>
      <c r="T290" t="s" s="4">
        <v>1264</v>
      </c>
      <c r="U290" t="s" s="4">
        <v>1264</v>
      </c>
      <c r="V290" t="s" s="4">
        <v>1264</v>
      </c>
      <c r="W290" t="s" s="4">
        <v>1264</v>
      </c>
      <c r="X290" t="s" s="4">
        <v>1264</v>
      </c>
      <c r="Y290" t="s" s="4">
        <v>1264</v>
      </c>
      <c r="Z290" t="s" s="4">
        <v>1264</v>
      </c>
      <c r="AA290" t="s" s="4">
        <v>1264</v>
      </c>
      <c r="AB290" t="s" s="4">
        <v>1264</v>
      </c>
      <c r="AC290" t="s" s="4">
        <v>1264</v>
      </c>
      <c r="AD290" t="s" s="4">
        <v>1264</v>
      </c>
      <c r="AE290" t="s" s="4">
        <v>86</v>
      </c>
      <c r="AF290" t="s" s="4">
        <v>1020</v>
      </c>
      <c r="AG290" t="s" s="4">
        <v>96</v>
      </c>
    </row>
    <row r="291" ht="45.0" customHeight="true">
      <c r="A291" t="s" s="4">
        <v>1265</v>
      </c>
      <c r="B291" t="s" s="4">
        <v>80</v>
      </c>
      <c r="C291" t="s" s="4">
        <v>1017</v>
      </c>
      <c r="D291" t="s" s="4">
        <v>1018</v>
      </c>
      <c r="E291" t="s" s="4">
        <v>83</v>
      </c>
      <c r="F291" t="s" s="4">
        <v>473</v>
      </c>
      <c r="G291" t="s" s="4">
        <v>474</v>
      </c>
      <c r="H291" t="s" s="4">
        <v>474</v>
      </c>
      <c r="I291" t="s" s="4">
        <v>475</v>
      </c>
      <c r="J291" t="s" s="4">
        <v>476</v>
      </c>
      <c r="K291" t="s" s="4">
        <v>477</v>
      </c>
      <c r="L291" t="s" s="4">
        <v>163</v>
      </c>
      <c r="M291" t="s" s="4">
        <v>104</v>
      </c>
      <c r="N291" t="s" s="4">
        <v>415</v>
      </c>
      <c r="O291" t="s" s="4">
        <v>92</v>
      </c>
      <c r="P291" t="s" s="4">
        <v>478</v>
      </c>
      <c r="Q291" t="s" s="4">
        <v>92</v>
      </c>
      <c r="R291" t="s" s="4">
        <v>1266</v>
      </c>
      <c r="S291" t="s" s="4">
        <v>1266</v>
      </c>
      <c r="T291" t="s" s="4">
        <v>1266</v>
      </c>
      <c r="U291" t="s" s="4">
        <v>1266</v>
      </c>
      <c r="V291" t="s" s="4">
        <v>1266</v>
      </c>
      <c r="W291" t="s" s="4">
        <v>1266</v>
      </c>
      <c r="X291" t="s" s="4">
        <v>1266</v>
      </c>
      <c r="Y291" t="s" s="4">
        <v>1266</v>
      </c>
      <c r="Z291" t="s" s="4">
        <v>1266</v>
      </c>
      <c r="AA291" t="s" s="4">
        <v>1266</v>
      </c>
      <c r="AB291" t="s" s="4">
        <v>1266</v>
      </c>
      <c r="AC291" t="s" s="4">
        <v>1266</v>
      </c>
      <c r="AD291" t="s" s="4">
        <v>1266</v>
      </c>
      <c r="AE291" t="s" s="4">
        <v>86</v>
      </c>
      <c r="AF291" t="s" s="4">
        <v>1020</v>
      </c>
      <c r="AG291" t="s" s="4">
        <v>96</v>
      </c>
    </row>
    <row r="292" ht="45.0" customHeight="true">
      <c r="A292" t="s" s="4">
        <v>1267</v>
      </c>
      <c r="B292" t="s" s="4">
        <v>80</v>
      </c>
      <c r="C292" t="s" s="4">
        <v>1017</v>
      </c>
      <c r="D292" t="s" s="4">
        <v>1018</v>
      </c>
      <c r="E292" t="s" s="4">
        <v>83</v>
      </c>
      <c r="F292" t="s" s="4">
        <v>399</v>
      </c>
      <c r="G292" t="s" s="4">
        <v>400</v>
      </c>
      <c r="H292" t="s" s="4">
        <v>400</v>
      </c>
      <c r="I292" t="s" s="4">
        <v>267</v>
      </c>
      <c r="J292" t="s" s="4">
        <v>515</v>
      </c>
      <c r="K292" t="s" s="4">
        <v>123</v>
      </c>
      <c r="L292" t="s" s="4">
        <v>234</v>
      </c>
      <c r="M292" t="s" s="4">
        <v>104</v>
      </c>
      <c r="N292" t="s" s="4">
        <v>402</v>
      </c>
      <c r="O292" t="s" s="4">
        <v>92</v>
      </c>
      <c r="P292" t="s" s="4">
        <v>516</v>
      </c>
      <c r="Q292" t="s" s="4">
        <v>92</v>
      </c>
      <c r="R292" t="s" s="4">
        <v>1268</v>
      </c>
      <c r="S292" t="s" s="4">
        <v>1268</v>
      </c>
      <c r="T292" t="s" s="4">
        <v>1268</v>
      </c>
      <c r="U292" t="s" s="4">
        <v>1268</v>
      </c>
      <c r="V292" t="s" s="4">
        <v>1268</v>
      </c>
      <c r="W292" t="s" s="4">
        <v>1268</v>
      </c>
      <c r="X292" t="s" s="4">
        <v>1268</v>
      </c>
      <c r="Y292" t="s" s="4">
        <v>1268</v>
      </c>
      <c r="Z292" t="s" s="4">
        <v>1268</v>
      </c>
      <c r="AA292" t="s" s="4">
        <v>1268</v>
      </c>
      <c r="AB292" t="s" s="4">
        <v>1268</v>
      </c>
      <c r="AC292" t="s" s="4">
        <v>1268</v>
      </c>
      <c r="AD292" t="s" s="4">
        <v>1268</v>
      </c>
      <c r="AE292" t="s" s="4">
        <v>86</v>
      </c>
      <c r="AF292" t="s" s="4">
        <v>1020</v>
      </c>
      <c r="AG292" t="s" s="4">
        <v>96</v>
      </c>
    </row>
    <row r="293" ht="45.0" customHeight="true">
      <c r="A293" t="s" s="4">
        <v>1269</v>
      </c>
      <c r="B293" t="s" s="4">
        <v>80</v>
      </c>
      <c r="C293" t="s" s="4">
        <v>1017</v>
      </c>
      <c r="D293" t="s" s="4">
        <v>1018</v>
      </c>
      <c r="E293" t="s" s="4">
        <v>83</v>
      </c>
      <c r="F293" t="s" s="4">
        <v>231</v>
      </c>
      <c r="G293" t="s" s="4">
        <v>232</v>
      </c>
      <c r="H293" t="s" s="4">
        <v>232</v>
      </c>
      <c r="I293" t="s" s="4">
        <v>100</v>
      </c>
      <c r="J293" t="s" s="4">
        <v>526</v>
      </c>
      <c r="K293" t="s" s="4">
        <v>407</v>
      </c>
      <c r="L293" t="s" s="4">
        <v>527</v>
      </c>
      <c r="M293" t="s" s="4">
        <v>104</v>
      </c>
      <c r="N293" t="s" s="4">
        <v>236</v>
      </c>
      <c r="O293" t="s" s="4">
        <v>92</v>
      </c>
      <c r="P293" t="s" s="4">
        <v>528</v>
      </c>
      <c r="Q293" t="s" s="4">
        <v>92</v>
      </c>
      <c r="R293" t="s" s="4">
        <v>1270</v>
      </c>
      <c r="S293" t="s" s="4">
        <v>1270</v>
      </c>
      <c r="T293" t="s" s="4">
        <v>1270</v>
      </c>
      <c r="U293" t="s" s="4">
        <v>1270</v>
      </c>
      <c r="V293" t="s" s="4">
        <v>1270</v>
      </c>
      <c r="W293" t="s" s="4">
        <v>1270</v>
      </c>
      <c r="X293" t="s" s="4">
        <v>1270</v>
      </c>
      <c r="Y293" t="s" s="4">
        <v>1270</v>
      </c>
      <c r="Z293" t="s" s="4">
        <v>1270</v>
      </c>
      <c r="AA293" t="s" s="4">
        <v>1270</v>
      </c>
      <c r="AB293" t="s" s="4">
        <v>1270</v>
      </c>
      <c r="AC293" t="s" s="4">
        <v>1270</v>
      </c>
      <c r="AD293" t="s" s="4">
        <v>1270</v>
      </c>
      <c r="AE293" t="s" s="4">
        <v>86</v>
      </c>
      <c r="AF293" t="s" s="4">
        <v>1020</v>
      </c>
      <c r="AG293" t="s" s="4">
        <v>96</v>
      </c>
    </row>
    <row r="294" ht="45.0" customHeight="true">
      <c r="A294" t="s" s="4">
        <v>1271</v>
      </c>
      <c r="B294" t="s" s="4">
        <v>80</v>
      </c>
      <c r="C294" t="s" s="4">
        <v>1017</v>
      </c>
      <c r="D294" t="s" s="4">
        <v>1018</v>
      </c>
      <c r="E294" t="s" s="4">
        <v>83</v>
      </c>
      <c r="F294" t="s" s="4">
        <v>109</v>
      </c>
      <c r="G294" t="s" s="4">
        <v>110</v>
      </c>
      <c r="H294" t="s" s="4">
        <v>110</v>
      </c>
      <c r="I294" t="s" s="4">
        <v>100</v>
      </c>
      <c r="J294" t="s" s="4">
        <v>536</v>
      </c>
      <c r="K294" t="s" s="4">
        <v>537</v>
      </c>
      <c r="L294" t="s" s="4">
        <v>270</v>
      </c>
      <c r="M294" t="s" s="4">
        <v>90</v>
      </c>
      <c r="N294" t="s" s="4">
        <v>114</v>
      </c>
      <c r="O294" t="s" s="4">
        <v>92</v>
      </c>
      <c r="P294" t="s" s="4">
        <v>372</v>
      </c>
      <c r="Q294" t="s" s="4">
        <v>92</v>
      </c>
      <c r="R294" t="s" s="4">
        <v>1272</v>
      </c>
      <c r="S294" t="s" s="4">
        <v>1272</v>
      </c>
      <c r="T294" t="s" s="4">
        <v>1272</v>
      </c>
      <c r="U294" t="s" s="4">
        <v>1272</v>
      </c>
      <c r="V294" t="s" s="4">
        <v>1272</v>
      </c>
      <c r="W294" t="s" s="4">
        <v>1272</v>
      </c>
      <c r="X294" t="s" s="4">
        <v>1272</v>
      </c>
      <c r="Y294" t="s" s="4">
        <v>1272</v>
      </c>
      <c r="Z294" t="s" s="4">
        <v>1272</v>
      </c>
      <c r="AA294" t="s" s="4">
        <v>1272</v>
      </c>
      <c r="AB294" t="s" s="4">
        <v>1272</v>
      </c>
      <c r="AC294" t="s" s="4">
        <v>1272</v>
      </c>
      <c r="AD294" t="s" s="4">
        <v>1272</v>
      </c>
      <c r="AE294" t="s" s="4">
        <v>86</v>
      </c>
      <c r="AF294" t="s" s="4">
        <v>1020</v>
      </c>
      <c r="AG294" t="s" s="4">
        <v>96</v>
      </c>
    </row>
    <row r="295" ht="45.0" customHeight="true">
      <c r="A295" t="s" s="4">
        <v>1273</v>
      </c>
      <c r="B295" t="s" s="4">
        <v>80</v>
      </c>
      <c r="C295" t="s" s="4">
        <v>1017</v>
      </c>
      <c r="D295" t="s" s="4">
        <v>1018</v>
      </c>
      <c r="E295" t="s" s="4">
        <v>83</v>
      </c>
      <c r="F295" t="s" s="4">
        <v>473</v>
      </c>
      <c r="G295" t="s" s="4">
        <v>474</v>
      </c>
      <c r="H295" t="s" s="4">
        <v>474</v>
      </c>
      <c r="I295" t="s" s="4">
        <v>475</v>
      </c>
      <c r="J295" t="s" s="4">
        <v>574</v>
      </c>
      <c r="K295" t="s" s="4">
        <v>575</v>
      </c>
      <c r="L295" t="s" s="4">
        <v>576</v>
      </c>
      <c r="M295" t="s" s="4">
        <v>90</v>
      </c>
      <c r="N295" t="s" s="4">
        <v>312</v>
      </c>
      <c r="O295" t="s" s="4">
        <v>92</v>
      </c>
      <c r="P295" t="s" s="4">
        <v>577</v>
      </c>
      <c r="Q295" t="s" s="4">
        <v>92</v>
      </c>
      <c r="R295" t="s" s="4">
        <v>1274</v>
      </c>
      <c r="S295" t="s" s="4">
        <v>1274</v>
      </c>
      <c r="T295" t="s" s="4">
        <v>1274</v>
      </c>
      <c r="U295" t="s" s="4">
        <v>1274</v>
      </c>
      <c r="V295" t="s" s="4">
        <v>1274</v>
      </c>
      <c r="W295" t="s" s="4">
        <v>1274</v>
      </c>
      <c r="X295" t="s" s="4">
        <v>1274</v>
      </c>
      <c r="Y295" t="s" s="4">
        <v>1274</v>
      </c>
      <c r="Z295" t="s" s="4">
        <v>1274</v>
      </c>
      <c r="AA295" t="s" s="4">
        <v>1274</v>
      </c>
      <c r="AB295" t="s" s="4">
        <v>1274</v>
      </c>
      <c r="AC295" t="s" s="4">
        <v>1274</v>
      </c>
      <c r="AD295" t="s" s="4">
        <v>1274</v>
      </c>
      <c r="AE295" t="s" s="4">
        <v>86</v>
      </c>
      <c r="AF295" t="s" s="4">
        <v>1020</v>
      </c>
      <c r="AG295" t="s" s="4">
        <v>96</v>
      </c>
    </row>
    <row r="296" ht="45.0" customHeight="true">
      <c r="A296" t="s" s="4">
        <v>1275</v>
      </c>
      <c r="B296" t="s" s="4">
        <v>80</v>
      </c>
      <c r="C296" t="s" s="4">
        <v>1017</v>
      </c>
      <c r="D296" t="s" s="4">
        <v>1018</v>
      </c>
      <c r="E296" t="s" s="4">
        <v>83</v>
      </c>
      <c r="F296" t="s" s="4">
        <v>118</v>
      </c>
      <c r="G296" t="s" s="4">
        <v>614</v>
      </c>
      <c r="H296" t="s" s="4">
        <v>614</v>
      </c>
      <c r="I296" t="s" s="4">
        <v>120</v>
      </c>
      <c r="J296" t="s" s="4">
        <v>615</v>
      </c>
      <c r="K296" t="s" s="4">
        <v>552</v>
      </c>
      <c r="L296" t="s" s="4">
        <v>616</v>
      </c>
      <c r="M296" t="s" s="4">
        <v>104</v>
      </c>
      <c r="N296" t="s" s="4">
        <v>617</v>
      </c>
      <c r="O296" t="s" s="4">
        <v>92</v>
      </c>
      <c r="P296" t="s" s="4">
        <v>618</v>
      </c>
      <c r="Q296" t="s" s="4">
        <v>92</v>
      </c>
      <c r="R296" t="s" s="4">
        <v>1276</v>
      </c>
      <c r="S296" t="s" s="4">
        <v>1276</v>
      </c>
      <c r="T296" t="s" s="4">
        <v>1276</v>
      </c>
      <c r="U296" t="s" s="4">
        <v>1276</v>
      </c>
      <c r="V296" t="s" s="4">
        <v>1276</v>
      </c>
      <c r="W296" t="s" s="4">
        <v>1276</v>
      </c>
      <c r="X296" t="s" s="4">
        <v>1276</v>
      </c>
      <c r="Y296" t="s" s="4">
        <v>1276</v>
      </c>
      <c r="Z296" t="s" s="4">
        <v>1276</v>
      </c>
      <c r="AA296" t="s" s="4">
        <v>1276</v>
      </c>
      <c r="AB296" t="s" s="4">
        <v>1276</v>
      </c>
      <c r="AC296" t="s" s="4">
        <v>1276</v>
      </c>
      <c r="AD296" t="s" s="4">
        <v>1276</v>
      </c>
      <c r="AE296" t="s" s="4">
        <v>86</v>
      </c>
      <c r="AF296" t="s" s="4">
        <v>1020</v>
      </c>
      <c r="AG296" t="s" s="4">
        <v>96</v>
      </c>
    </row>
    <row r="297" ht="45.0" customHeight="true">
      <c r="A297" t="s" s="4">
        <v>1277</v>
      </c>
      <c r="B297" t="s" s="4">
        <v>80</v>
      </c>
      <c r="C297" t="s" s="4">
        <v>1017</v>
      </c>
      <c r="D297" t="s" s="4">
        <v>1018</v>
      </c>
      <c r="E297" t="s" s="4">
        <v>83</v>
      </c>
      <c r="F297" t="s" s="4">
        <v>118</v>
      </c>
      <c r="G297" t="s" s="4">
        <v>146</v>
      </c>
      <c r="H297" t="s" s="4">
        <v>146</v>
      </c>
      <c r="I297" t="s" s="4">
        <v>120</v>
      </c>
      <c r="J297" t="s" s="4">
        <v>435</v>
      </c>
      <c r="K297" t="s" s="4">
        <v>220</v>
      </c>
      <c r="L297" t="s" s="4">
        <v>190</v>
      </c>
      <c r="M297" t="s" s="4">
        <v>104</v>
      </c>
      <c r="N297" t="s" s="4">
        <v>124</v>
      </c>
      <c r="O297" t="s" s="4">
        <v>92</v>
      </c>
      <c r="P297" t="s" s="4">
        <v>192</v>
      </c>
      <c r="Q297" t="s" s="4">
        <v>92</v>
      </c>
      <c r="R297" t="s" s="4">
        <v>1278</v>
      </c>
      <c r="S297" t="s" s="4">
        <v>1278</v>
      </c>
      <c r="T297" t="s" s="4">
        <v>1278</v>
      </c>
      <c r="U297" t="s" s="4">
        <v>1278</v>
      </c>
      <c r="V297" t="s" s="4">
        <v>1278</v>
      </c>
      <c r="W297" t="s" s="4">
        <v>1278</v>
      </c>
      <c r="X297" t="s" s="4">
        <v>1278</v>
      </c>
      <c r="Y297" t="s" s="4">
        <v>1278</v>
      </c>
      <c r="Z297" t="s" s="4">
        <v>1278</v>
      </c>
      <c r="AA297" t="s" s="4">
        <v>1278</v>
      </c>
      <c r="AB297" t="s" s="4">
        <v>1278</v>
      </c>
      <c r="AC297" t="s" s="4">
        <v>1278</v>
      </c>
      <c r="AD297" t="s" s="4">
        <v>1278</v>
      </c>
      <c r="AE297" t="s" s="4">
        <v>86</v>
      </c>
      <c r="AF297" t="s" s="4">
        <v>1020</v>
      </c>
      <c r="AG297" t="s" s="4">
        <v>96</v>
      </c>
    </row>
    <row r="298" ht="45.0" customHeight="true">
      <c r="A298" t="s" s="4">
        <v>1279</v>
      </c>
      <c r="B298" t="s" s="4">
        <v>80</v>
      </c>
      <c r="C298" t="s" s="4">
        <v>1017</v>
      </c>
      <c r="D298" t="s" s="4">
        <v>1018</v>
      </c>
      <c r="E298" t="s" s="4">
        <v>83</v>
      </c>
      <c r="F298" t="s" s="4">
        <v>98</v>
      </c>
      <c r="G298" t="s" s="4">
        <v>99</v>
      </c>
      <c r="H298" t="s" s="4">
        <v>99</v>
      </c>
      <c r="I298" t="s" s="4">
        <v>100</v>
      </c>
      <c r="J298" t="s" s="4">
        <v>531</v>
      </c>
      <c r="K298" t="s" s="4">
        <v>407</v>
      </c>
      <c r="L298" t="s" s="4">
        <v>532</v>
      </c>
      <c r="M298" t="s" s="4">
        <v>90</v>
      </c>
      <c r="N298" t="s" s="4">
        <v>221</v>
      </c>
      <c r="O298" t="s" s="4">
        <v>92</v>
      </c>
      <c r="P298" t="s" s="4">
        <v>533</v>
      </c>
      <c r="Q298" t="s" s="4">
        <v>92</v>
      </c>
      <c r="R298" t="s" s="4">
        <v>1280</v>
      </c>
      <c r="S298" t="s" s="4">
        <v>1280</v>
      </c>
      <c r="T298" t="s" s="4">
        <v>1280</v>
      </c>
      <c r="U298" t="s" s="4">
        <v>1280</v>
      </c>
      <c r="V298" t="s" s="4">
        <v>1280</v>
      </c>
      <c r="W298" t="s" s="4">
        <v>1280</v>
      </c>
      <c r="X298" t="s" s="4">
        <v>1280</v>
      </c>
      <c r="Y298" t="s" s="4">
        <v>1280</v>
      </c>
      <c r="Z298" t="s" s="4">
        <v>1280</v>
      </c>
      <c r="AA298" t="s" s="4">
        <v>1280</v>
      </c>
      <c r="AB298" t="s" s="4">
        <v>1280</v>
      </c>
      <c r="AC298" t="s" s="4">
        <v>1280</v>
      </c>
      <c r="AD298" t="s" s="4">
        <v>1280</v>
      </c>
      <c r="AE298" t="s" s="4">
        <v>86</v>
      </c>
      <c r="AF298" t="s" s="4">
        <v>1020</v>
      </c>
      <c r="AG298" t="s" s="4">
        <v>96</v>
      </c>
    </row>
    <row r="299" ht="45.0" customHeight="true">
      <c r="A299" t="s" s="4">
        <v>1281</v>
      </c>
      <c r="B299" t="s" s="4">
        <v>80</v>
      </c>
      <c r="C299" t="s" s="4">
        <v>1017</v>
      </c>
      <c r="D299" t="s" s="4">
        <v>1018</v>
      </c>
      <c r="E299" t="s" s="4">
        <v>83</v>
      </c>
      <c r="F299" t="s" s="4">
        <v>566</v>
      </c>
      <c r="G299" t="s" s="4">
        <v>567</v>
      </c>
      <c r="H299" t="s" s="4">
        <v>567</v>
      </c>
      <c r="I299" t="s" s="4">
        <v>120</v>
      </c>
      <c r="J299" t="s" s="4">
        <v>568</v>
      </c>
      <c r="K299" t="s" s="4">
        <v>569</v>
      </c>
      <c r="L299" t="s" s="4">
        <v>377</v>
      </c>
      <c r="M299" t="s" s="4">
        <v>104</v>
      </c>
      <c r="N299" t="s" s="4">
        <v>570</v>
      </c>
      <c r="O299" t="s" s="4">
        <v>92</v>
      </c>
      <c r="P299" t="s" s="4">
        <v>571</v>
      </c>
      <c r="Q299" t="s" s="4">
        <v>92</v>
      </c>
      <c r="R299" t="s" s="4">
        <v>1282</v>
      </c>
      <c r="S299" t="s" s="4">
        <v>1282</v>
      </c>
      <c r="T299" t="s" s="4">
        <v>1282</v>
      </c>
      <c r="U299" t="s" s="4">
        <v>1282</v>
      </c>
      <c r="V299" t="s" s="4">
        <v>1282</v>
      </c>
      <c r="W299" t="s" s="4">
        <v>1282</v>
      </c>
      <c r="X299" t="s" s="4">
        <v>1282</v>
      </c>
      <c r="Y299" t="s" s="4">
        <v>1282</v>
      </c>
      <c r="Z299" t="s" s="4">
        <v>1282</v>
      </c>
      <c r="AA299" t="s" s="4">
        <v>1282</v>
      </c>
      <c r="AB299" t="s" s="4">
        <v>1282</v>
      </c>
      <c r="AC299" t="s" s="4">
        <v>1282</v>
      </c>
      <c r="AD299" t="s" s="4">
        <v>1282</v>
      </c>
      <c r="AE299" t="s" s="4">
        <v>86</v>
      </c>
      <c r="AF299" t="s" s="4">
        <v>1020</v>
      </c>
      <c r="AG299" t="s" s="4">
        <v>96</v>
      </c>
    </row>
    <row r="300" ht="45.0" customHeight="true">
      <c r="A300" t="s" s="4">
        <v>1283</v>
      </c>
      <c r="B300" t="s" s="4">
        <v>80</v>
      </c>
      <c r="C300" t="s" s="4">
        <v>1017</v>
      </c>
      <c r="D300" t="s" s="4">
        <v>1018</v>
      </c>
      <c r="E300" t="s" s="4">
        <v>83</v>
      </c>
      <c r="F300" t="s" s="4">
        <v>473</v>
      </c>
      <c r="G300" t="s" s="4">
        <v>580</v>
      </c>
      <c r="H300" t="s" s="4">
        <v>580</v>
      </c>
      <c r="I300" t="s" s="4">
        <v>86</v>
      </c>
      <c r="J300" t="s" s="4">
        <v>581</v>
      </c>
      <c r="K300" t="s" s="4">
        <v>317</v>
      </c>
      <c r="L300" t="s" s="4">
        <v>360</v>
      </c>
      <c r="M300" t="s" s="4">
        <v>90</v>
      </c>
      <c r="N300" t="s" s="4">
        <v>312</v>
      </c>
      <c r="O300" t="s" s="4">
        <v>92</v>
      </c>
      <c r="P300" t="s" s="4">
        <v>582</v>
      </c>
      <c r="Q300" t="s" s="4">
        <v>92</v>
      </c>
      <c r="R300" t="s" s="4">
        <v>1284</v>
      </c>
      <c r="S300" t="s" s="4">
        <v>1284</v>
      </c>
      <c r="T300" t="s" s="4">
        <v>1284</v>
      </c>
      <c r="U300" t="s" s="4">
        <v>1284</v>
      </c>
      <c r="V300" t="s" s="4">
        <v>1284</v>
      </c>
      <c r="W300" t="s" s="4">
        <v>1284</v>
      </c>
      <c r="X300" t="s" s="4">
        <v>1284</v>
      </c>
      <c r="Y300" t="s" s="4">
        <v>1284</v>
      </c>
      <c r="Z300" t="s" s="4">
        <v>1284</v>
      </c>
      <c r="AA300" t="s" s="4">
        <v>1284</v>
      </c>
      <c r="AB300" t="s" s="4">
        <v>1284</v>
      </c>
      <c r="AC300" t="s" s="4">
        <v>1284</v>
      </c>
      <c r="AD300" t="s" s="4">
        <v>1284</v>
      </c>
      <c r="AE300" t="s" s="4">
        <v>86</v>
      </c>
      <c r="AF300" t="s" s="4">
        <v>1020</v>
      </c>
      <c r="AG300" t="s" s="4">
        <v>96</v>
      </c>
    </row>
    <row r="301" ht="45.0" customHeight="true">
      <c r="A301" t="s" s="4">
        <v>1285</v>
      </c>
      <c r="B301" t="s" s="4">
        <v>80</v>
      </c>
      <c r="C301" t="s" s="4">
        <v>1017</v>
      </c>
      <c r="D301" t="s" s="4">
        <v>1018</v>
      </c>
      <c r="E301" t="s" s="4">
        <v>83</v>
      </c>
      <c r="F301" t="s" s="4">
        <v>98</v>
      </c>
      <c r="G301" t="s" s="4">
        <v>327</v>
      </c>
      <c r="H301" t="s" s="4">
        <v>327</v>
      </c>
      <c r="I301" t="s" s="4">
        <v>100</v>
      </c>
      <c r="J301" t="s" s="4">
        <v>588</v>
      </c>
      <c r="K301" t="s" s="4">
        <v>547</v>
      </c>
      <c r="L301" t="s" s="4">
        <v>290</v>
      </c>
      <c r="M301" t="s" s="4">
        <v>90</v>
      </c>
      <c r="N301" t="s" s="4">
        <v>221</v>
      </c>
      <c r="O301" t="s" s="4">
        <v>92</v>
      </c>
      <c r="P301" t="s" s="4">
        <v>589</v>
      </c>
      <c r="Q301" t="s" s="4">
        <v>92</v>
      </c>
      <c r="R301" t="s" s="4">
        <v>1286</v>
      </c>
      <c r="S301" t="s" s="4">
        <v>1286</v>
      </c>
      <c r="T301" t="s" s="4">
        <v>1286</v>
      </c>
      <c r="U301" t="s" s="4">
        <v>1286</v>
      </c>
      <c r="V301" t="s" s="4">
        <v>1286</v>
      </c>
      <c r="W301" t="s" s="4">
        <v>1286</v>
      </c>
      <c r="X301" t="s" s="4">
        <v>1286</v>
      </c>
      <c r="Y301" t="s" s="4">
        <v>1286</v>
      </c>
      <c r="Z301" t="s" s="4">
        <v>1286</v>
      </c>
      <c r="AA301" t="s" s="4">
        <v>1286</v>
      </c>
      <c r="AB301" t="s" s="4">
        <v>1286</v>
      </c>
      <c r="AC301" t="s" s="4">
        <v>1286</v>
      </c>
      <c r="AD301" t="s" s="4">
        <v>1286</v>
      </c>
      <c r="AE301" t="s" s="4">
        <v>86</v>
      </c>
      <c r="AF301" t="s" s="4">
        <v>1020</v>
      </c>
      <c r="AG301" t="s" s="4">
        <v>96</v>
      </c>
    </row>
    <row r="302" ht="45.0" customHeight="true">
      <c r="A302" t="s" s="4">
        <v>1287</v>
      </c>
      <c r="B302" t="s" s="4">
        <v>80</v>
      </c>
      <c r="C302" t="s" s="4">
        <v>1017</v>
      </c>
      <c r="D302" t="s" s="4">
        <v>1018</v>
      </c>
      <c r="E302" t="s" s="4">
        <v>83</v>
      </c>
      <c r="F302" t="s" s="4">
        <v>118</v>
      </c>
      <c r="G302" t="s" s="4">
        <v>614</v>
      </c>
      <c r="H302" t="s" s="4">
        <v>614</v>
      </c>
      <c r="I302" t="s" s="4">
        <v>120</v>
      </c>
      <c r="J302" t="s" s="4">
        <v>626</v>
      </c>
      <c r="K302" t="s" s="4">
        <v>627</v>
      </c>
      <c r="L302" t="s" s="4">
        <v>628</v>
      </c>
      <c r="M302" t="s" s="4">
        <v>90</v>
      </c>
      <c r="N302" t="s" s="4">
        <v>142</v>
      </c>
      <c r="O302" t="s" s="4">
        <v>92</v>
      </c>
      <c r="P302" t="s" s="4">
        <v>277</v>
      </c>
      <c r="Q302" t="s" s="4">
        <v>92</v>
      </c>
      <c r="R302" t="s" s="4">
        <v>1288</v>
      </c>
      <c r="S302" t="s" s="4">
        <v>1288</v>
      </c>
      <c r="T302" t="s" s="4">
        <v>1288</v>
      </c>
      <c r="U302" t="s" s="4">
        <v>1288</v>
      </c>
      <c r="V302" t="s" s="4">
        <v>1288</v>
      </c>
      <c r="W302" t="s" s="4">
        <v>1288</v>
      </c>
      <c r="X302" t="s" s="4">
        <v>1288</v>
      </c>
      <c r="Y302" t="s" s="4">
        <v>1288</v>
      </c>
      <c r="Z302" t="s" s="4">
        <v>1288</v>
      </c>
      <c r="AA302" t="s" s="4">
        <v>1288</v>
      </c>
      <c r="AB302" t="s" s="4">
        <v>1288</v>
      </c>
      <c r="AC302" t="s" s="4">
        <v>1288</v>
      </c>
      <c r="AD302" t="s" s="4">
        <v>1288</v>
      </c>
      <c r="AE302" t="s" s="4">
        <v>86</v>
      </c>
      <c r="AF302" t="s" s="4">
        <v>1020</v>
      </c>
      <c r="AG302" t="s" s="4">
        <v>96</v>
      </c>
    </row>
    <row r="303" ht="45.0" customHeight="true">
      <c r="A303" t="s" s="4">
        <v>1289</v>
      </c>
      <c r="B303" t="s" s="4">
        <v>80</v>
      </c>
      <c r="C303" t="s" s="4">
        <v>1017</v>
      </c>
      <c r="D303" t="s" s="4">
        <v>1018</v>
      </c>
      <c r="E303" t="s" s="4">
        <v>83</v>
      </c>
      <c r="F303" t="s" s="4">
        <v>231</v>
      </c>
      <c r="G303" t="s" s="4">
        <v>232</v>
      </c>
      <c r="H303" t="s" s="4">
        <v>232</v>
      </c>
      <c r="I303" t="s" s="4">
        <v>100</v>
      </c>
      <c r="J303" t="s" s="4">
        <v>673</v>
      </c>
      <c r="K303" t="s" s="4">
        <v>674</v>
      </c>
      <c r="L303" t="s" s="4">
        <v>413</v>
      </c>
      <c r="M303" t="s" s="4">
        <v>104</v>
      </c>
      <c r="N303" t="s" s="4">
        <v>236</v>
      </c>
      <c r="O303" t="s" s="4">
        <v>92</v>
      </c>
      <c r="P303" t="s" s="4">
        <v>675</v>
      </c>
      <c r="Q303" t="s" s="4">
        <v>92</v>
      </c>
      <c r="R303" t="s" s="4">
        <v>1290</v>
      </c>
      <c r="S303" t="s" s="4">
        <v>1290</v>
      </c>
      <c r="T303" t="s" s="4">
        <v>1290</v>
      </c>
      <c r="U303" t="s" s="4">
        <v>1290</v>
      </c>
      <c r="V303" t="s" s="4">
        <v>1290</v>
      </c>
      <c r="W303" t="s" s="4">
        <v>1290</v>
      </c>
      <c r="X303" t="s" s="4">
        <v>1290</v>
      </c>
      <c r="Y303" t="s" s="4">
        <v>1290</v>
      </c>
      <c r="Z303" t="s" s="4">
        <v>1290</v>
      </c>
      <c r="AA303" t="s" s="4">
        <v>1290</v>
      </c>
      <c r="AB303" t="s" s="4">
        <v>1290</v>
      </c>
      <c r="AC303" t="s" s="4">
        <v>1290</v>
      </c>
      <c r="AD303" t="s" s="4">
        <v>1290</v>
      </c>
      <c r="AE303" t="s" s="4">
        <v>86</v>
      </c>
      <c r="AF303" t="s" s="4">
        <v>1020</v>
      </c>
      <c r="AG303" t="s" s="4">
        <v>96</v>
      </c>
    </row>
    <row r="304" ht="45.0" customHeight="true">
      <c r="A304" t="s" s="4">
        <v>1291</v>
      </c>
      <c r="B304" t="s" s="4">
        <v>80</v>
      </c>
      <c r="C304" t="s" s="4">
        <v>1017</v>
      </c>
      <c r="D304" t="s" s="4">
        <v>1018</v>
      </c>
      <c r="E304" t="s" s="4">
        <v>83</v>
      </c>
      <c r="F304" t="s" s="4">
        <v>231</v>
      </c>
      <c r="G304" t="s" s="4">
        <v>232</v>
      </c>
      <c r="H304" t="s" s="4">
        <v>232</v>
      </c>
      <c r="I304" t="s" s="4">
        <v>100</v>
      </c>
      <c r="J304" t="s" s="4">
        <v>678</v>
      </c>
      <c r="K304" t="s" s="4">
        <v>679</v>
      </c>
      <c r="L304" t="s" s="4">
        <v>680</v>
      </c>
      <c r="M304" t="s" s="4">
        <v>104</v>
      </c>
      <c r="N304" t="s" s="4">
        <v>236</v>
      </c>
      <c r="O304" t="s" s="4">
        <v>92</v>
      </c>
      <c r="P304" t="s" s="4">
        <v>681</v>
      </c>
      <c r="Q304" t="s" s="4">
        <v>92</v>
      </c>
      <c r="R304" t="s" s="4">
        <v>1292</v>
      </c>
      <c r="S304" t="s" s="4">
        <v>1292</v>
      </c>
      <c r="T304" t="s" s="4">
        <v>1292</v>
      </c>
      <c r="U304" t="s" s="4">
        <v>1292</v>
      </c>
      <c r="V304" t="s" s="4">
        <v>1292</v>
      </c>
      <c r="W304" t="s" s="4">
        <v>1292</v>
      </c>
      <c r="X304" t="s" s="4">
        <v>1292</v>
      </c>
      <c r="Y304" t="s" s="4">
        <v>1292</v>
      </c>
      <c r="Z304" t="s" s="4">
        <v>1292</v>
      </c>
      <c r="AA304" t="s" s="4">
        <v>1292</v>
      </c>
      <c r="AB304" t="s" s="4">
        <v>1292</v>
      </c>
      <c r="AC304" t="s" s="4">
        <v>1292</v>
      </c>
      <c r="AD304" t="s" s="4">
        <v>1292</v>
      </c>
      <c r="AE304" t="s" s="4">
        <v>86</v>
      </c>
      <c r="AF304" t="s" s="4">
        <v>1020</v>
      </c>
      <c r="AG304" t="s" s="4">
        <v>96</v>
      </c>
    </row>
    <row r="305" ht="45.0" customHeight="true">
      <c r="A305" t="s" s="4">
        <v>1293</v>
      </c>
      <c r="B305" t="s" s="4">
        <v>80</v>
      </c>
      <c r="C305" t="s" s="4">
        <v>1017</v>
      </c>
      <c r="D305" t="s" s="4">
        <v>1018</v>
      </c>
      <c r="E305" t="s" s="4">
        <v>83</v>
      </c>
      <c r="F305" t="s" s="4">
        <v>109</v>
      </c>
      <c r="G305" t="s" s="4">
        <v>357</v>
      </c>
      <c r="H305" t="s" s="4">
        <v>357</v>
      </c>
      <c r="I305" t="s" s="4">
        <v>100</v>
      </c>
      <c r="J305" t="s" s="4">
        <v>631</v>
      </c>
      <c r="K305" t="s" s="4">
        <v>153</v>
      </c>
      <c r="L305" t="s" s="4">
        <v>632</v>
      </c>
      <c r="M305" t="s" s="4">
        <v>104</v>
      </c>
      <c r="N305" t="s" s="4">
        <v>361</v>
      </c>
      <c r="O305" t="s" s="4">
        <v>92</v>
      </c>
      <c r="P305" t="s" s="4">
        <v>362</v>
      </c>
      <c r="Q305" t="s" s="4">
        <v>92</v>
      </c>
      <c r="R305" t="s" s="4">
        <v>1294</v>
      </c>
      <c r="S305" t="s" s="4">
        <v>1294</v>
      </c>
      <c r="T305" t="s" s="4">
        <v>1294</v>
      </c>
      <c r="U305" t="s" s="4">
        <v>1294</v>
      </c>
      <c r="V305" t="s" s="4">
        <v>1294</v>
      </c>
      <c r="W305" t="s" s="4">
        <v>1294</v>
      </c>
      <c r="X305" t="s" s="4">
        <v>1294</v>
      </c>
      <c r="Y305" t="s" s="4">
        <v>1294</v>
      </c>
      <c r="Z305" t="s" s="4">
        <v>1294</v>
      </c>
      <c r="AA305" t="s" s="4">
        <v>1294</v>
      </c>
      <c r="AB305" t="s" s="4">
        <v>1294</v>
      </c>
      <c r="AC305" t="s" s="4">
        <v>1294</v>
      </c>
      <c r="AD305" t="s" s="4">
        <v>1294</v>
      </c>
      <c r="AE305" t="s" s="4">
        <v>86</v>
      </c>
      <c r="AF305" t="s" s="4">
        <v>1020</v>
      </c>
      <c r="AG305" t="s" s="4">
        <v>96</v>
      </c>
    </row>
    <row r="306" ht="45.0" customHeight="true">
      <c r="A306" t="s" s="4">
        <v>1295</v>
      </c>
      <c r="B306" t="s" s="4">
        <v>80</v>
      </c>
      <c r="C306" t="s" s="4">
        <v>1017</v>
      </c>
      <c r="D306" t="s" s="4">
        <v>1018</v>
      </c>
      <c r="E306" t="s" s="4">
        <v>83</v>
      </c>
      <c r="F306" t="s" s="4">
        <v>84</v>
      </c>
      <c r="G306" t="s" s="4">
        <v>85</v>
      </c>
      <c r="H306" t="s" s="4">
        <v>85</v>
      </c>
      <c r="I306" t="s" s="4">
        <v>86</v>
      </c>
      <c r="J306" t="s" s="4">
        <v>635</v>
      </c>
      <c r="K306" t="s" s="4">
        <v>636</v>
      </c>
      <c r="L306" t="s" s="4">
        <v>637</v>
      </c>
      <c r="M306" t="s" s="4">
        <v>90</v>
      </c>
      <c r="N306" t="s" s="4">
        <v>91</v>
      </c>
      <c r="O306" t="s" s="4">
        <v>92</v>
      </c>
      <c r="P306" t="s" s="4">
        <v>638</v>
      </c>
      <c r="Q306" t="s" s="4">
        <v>92</v>
      </c>
      <c r="R306" t="s" s="4">
        <v>1296</v>
      </c>
      <c r="S306" t="s" s="4">
        <v>1296</v>
      </c>
      <c r="T306" t="s" s="4">
        <v>1296</v>
      </c>
      <c r="U306" t="s" s="4">
        <v>1296</v>
      </c>
      <c r="V306" t="s" s="4">
        <v>1296</v>
      </c>
      <c r="W306" t="s" s="4">
        <v>1296</v>
      </c>
      <c r="X306" t="s" s="4">
        <v>1296</v>
      </c>
      <c r="Y306" t="s" s="4">
        <v>1296</v>
      </c>
      <c r="Z306" t="s" s="4">
        <v>1296</v>
      </c>
      <c r="AA306" t="s" s="4">
        <v>1296</v>
      </c>
      <c r="AB306" t="s" s="4">
        <v>1296</v>
      </c>
      <c r="AC306" t="s" s="4">
        <v>1296</v>
      </c>
      <c r="AD306" t="s" s="4">
        <v>1296</v>
      </c>
      <c r="AE306" t="s" s="4">
        <v>86</v>
      </c>
      <c r="AF306" t="s" s="4">
        <v>1020</v>
      </c>
      <c r="AG306" t="s" s="4">
        <v>96</v>
      </c>
    </row>
    <row r="307" ht="45.0" customHeight="true">
      <c r="A307" t="s" s="4">
        <v>1297</v>
      </c>
      <c r="B307" t="s" s="4">
        <v>80</v>
      </c>
      <c r="C307" t="s" s="4">
        <v>1017</v>
      </c>
      <c r="D307" t="s" s="4">
        <v>1018</v>
      </c>
      <c r="E307" t="s" s="4">
        <v>834</v>
      </c>
      <c r="F307" t="s" s="4">
        <v>835</v>
      </c>
      <c r="G307" t="s" s="4">
        <v>836</v>
      </c>
      <c r="H307" t="s" s="4">
        <v>836</v>
      </c>
      <c r="I307" t="s" s="4">
        <v>768</v>
      </c>
      <c r="J307" t="s" s="4">
        <v>837</v>
      </c>
      <c r="K307" t="s" s="4">
        <v>253</v>
      </c>
      <c r="L307" t="s" s="4">
        <v>838</v>
      </c>
      <c r="M307" t="s" s="4">
        <v>104</v>
      </c>
      <c r="N307" t="s" s="4">
        <v>839</v>
      </c>
      <c r="O307" t="s" s="4">
        <v>92</v>
      </c>
      <c r="P307" t="s" s="4">
        <v>840</v>
      </c>
      <c r="Q307" t="s" s="4">
        <v>92</v>
      </c>
      <c r="R307" t="s" s="4">
        <v>1298</v>
      </c>
      <c r="S307" t="s" s="4">
        <v>1298</v>
      </c>
      <c r="T307" t="s" s="4">
        <v>1298</v>
      </c>
      <c r="U307" t="s" s="4">
        <v>1298</v>
      </c>
      <c r="V307" t="s" s="4">
        <v>1298</v>
      </c>
      <c r="W307" t="s" s="4">
        <v>1298</v>
      </c>
      <c r="X307" t="s" s="4">
        <v>1298</v>
      </c>
      <c r="Y307" t="s" s="4">
        <v>1298</v>
      </c>
      <c r="Z307" t="s" s="4">
        <v>1298</v>
      </c>
      <c r="AA307" t="s" s="4">
        <v>1298</v>
      </c>
      <c r="AB307" t="s" s="4">
        <v>1298</v>
      </c>
      <c r="AC307" t="s" s="4">
        <v>1298</v>
      </c>
      <c r="AD307" t="s" s="4">
        <v>1298</v>
      </c>
      <c r="AE307" t="s" s="4">
        <v>86</v>
      </c>
      <c r="AF307" t="s" s="4">
        <v>1020</v>
      </c>
      <c r="AG307" t="s" s="4">
        <v>96</v>
      </c>
    </row>
    <row r="308" ht="45.0" customHeight="true">
      <c r="A308" t="s" s="4">
        <v>1299</v>
      </c>
      <c r="B308" t="s" s="4">
        <v>80</v>
      </c>
      <c r="C308" t="s" s="4">
        <v>1017</v>
      </c>
      <c r="D308" t="s" s="4">
        <v>1018</v>
      </c>
      <c r="E308" t="s" s="4">
        <v>834</v>
      </c>
      <c r="F308" t="s" s="4">
        <v>890</v>
      </c>
      <c r="G308" t="s" s="4">
        <v>891</v>
      </c>
      <c r="H308" t="s" s="4">
        <v>891</v>
      </c>
      <c r="I308" t="s" s="4">
        <v>892</v>
      </c>
      <c r="J308" t="s" s="4">
        <v>893</v>
      </c>
      <c r="K308" t="s" s="4">
        <v>220</v>
      </c>
      <c r="L308" t="s" s="4">
        <v>717</v>
      </c>
      <c r="M308" t="s" s="4">
        <v>90</v>
      </c>
      <c r="N308" t="s" s="4">
        <v>894</v>
      </c>
      <c r="O308" t="s" s="4">
        <v>92</v>
      </c>
      <c r="P308" t="s" s="4">
        <v>895</v>
      </c>
      <c r="Q308" t="s" s="4">
        <v>92</v>
      </c>
      <c r="R308" t="s" s="4">
        <v>1300</v>
      </c>
      <c r="S308" t="s" s="4">
        <v>1300</v>
      </c>
      <c r="T308" t="s" s="4">
        <v>1300</v>
      </c>
      <c r="U308" t="s" s="4">
        <v>1300</v>
      </c>
      <c r="V308" t="s" s="4">
        <v>1300</v>
      </c>
      <c r="W308" t="s" s="4">
        <v>1300</v>
      </c>
      <c r="X308" t="s" s="4">
        <v>1300</v>
      </c>
      <c r="Y308" t="s" s="4">
        <v>1300</v>
      </c>
      <c r="Z308" t="s" s="4">
        <v>1300</v>
      </c>
      <c r="AA308" t="s" s="4">
        <v>1300</v>
      </c>
      <c r="AB308" t="s" s="4">
        <v>1300</v>
      </c>
      <c r="AC308" t="s" s="4">
        <v>1300</v>
      </c>
      <c r="AD308" t="s" s="4">
        <v>1300</v>
      </c>
      <c r="AE308" t="s" s="4">
        <v>86</v>
      </c>
      <c r="AF308" t="s" s="4">
        <v>1020</v>
      </c>
      <c r="AG308" t="s" s="4">
        <v>96</v>
      </c>
    </row>
    <row r="309" ht="45.0" customHeight="true">
      <c r="A309" t="s" s="4">
        <v>1301</v>
      </c>
      <c r="B309" t="s" s="4">
        <v>80</v>
      </c>
      <c r="C309" t="s" s="4">
        <v>1017</v>
      </c>
      <c r="D309" t="s" s="4">
        <v>1018</v>
      </c>
      <c r="E309" t="s" s="4">
        <v>834</v>
      </c>
      <c r="F309" t="s" s="4">
        <v>118</v>
      </c>
      <c r="G309" t="s" s="4">
        <v>898</v>
      </c>
      <c r="H309" t="s" s="4">
        <v>898</v>
      </c>
      <c r="I309" t="s" s="4">
        <v>899</v>
      </c>
      <c r="J309" t="s" s="4">
        <v>900</v>
      </c>
      <c r="K309" t="s" s="4">
        <v>421</v>
      </c>
      <c r="L309" t="s" s="4">
        <v>901</v>
      </c>
      <c r="M309" t="s" s="4">
        <v>90</v>
      </c>
      <c r="N309" t="s" s="4">
        <v>902</v>
      </c>
      <c r="O309" t="s" s="4">
        <v>92</v>
      </c>
      <c r="P309" t="s" s="4">
        <v>903</v>
      </c>
      <c r="Q309" t="s" s="4">
        <v>92</v>
      </c>
      <c r="R309" t="s" s="4">
        <v>1302</v>
      </c>
      <c r="S309" t="s" s="4">
        <v>1302</v>
      </c>
      <c r="T309" t="s" s="4">
        <v>1302</v>
      </c>
      <c r="U309" t="s" s="4">
        <v>1302</v>
      </c>
      <c r="V309" t="s" s="4">
        <v>1302</v>
      </c>
      <c r="W309" t="s" s="4">
        <v>1302</v>
      </c>
      <c r="X309" t="s" s="4">
        <v>1302</v>
      </c>
      <c r="Y309" t="s" s="4">
        <v>1302</v>
      </c>
      <c r="Z309" t="s" s="4">
        <v>1302</v>
      </c>
      <c r="AA309" t="s" s="4">
        <v>1302</v>
      </c>
      <c r="AB309" t="s" s="4">
        <v>1302</v>
      </c>
      <c r="AC309" t="s" s="4">
        <v>1302</v>
      </c>
      <c r="AD309" t="s" s="4">
        <v>1302</v>
      </c>
      <c r="AE309" t="s" s="4">
        <v>86</v>
      </c>
      <c r="AF309" t="s" s="4">
        <v>1020</v>
      </c>
      <c r="AG309" t="s" s="4">
        <v>96</v>
      </c>
    </row>
    <row r="310" ht="45.0" customHeight="true">
      <c r="A310" t="s" s="4">
        <v>1303</v>
      </c>
      <c r="B310" t="s" s="4">
        <v>80</v>
      </c>
      <c r="C310" t="s" s="4">
        <v>1017</v>
      </c>
      <c r="D310" t="s" s="4">
        <v>1018</v>
      </c>
      <c r="E310" t="s" s="4">
        <v>83</v>
      </c>
      <c r="F310" t="s" s="4">
        <v>118</v>
      </c>
      <c r="G310" t="s" s="4">
        <v>146</v>
      </c>
      <c r="H310" t="s" s="4">
        <v>146</v>
      </c>
      <c r="I310" t="s" s="4">
        <v>120</v>
      </c>
      <c r="J310" t="s" s="4">
        <v>321</v>
      </c>
      <c r="K310" t="s" s="4">
        <v>234</v>
      </c>
      <c r="L310" t="s" s="4">
        <v>602</v>
      </c>
      <c r="M310" t="s" s="4">
        <v>90</v>
      </c>
      <c r="N310" t="s" s="4">
        <v>142</v>
      </c>
      <c r="O310" t="s" s="4">
        <v>92</v>
      </c>
      <c r="P310" t="s" s="4">
        <v>277</v>
      </c>
      <c r="Q310" t="s" s="4">
        <v>92</v>
      </c>
      <c r="R310" t="s" s="4">
        <v>1304</v>
      </c>
      <c r="S310" t="s" s="4">
        <v>1304</v>
      </c>
      <c r="T310" t="s" s="4">
        <v>1304</v>
      </c>
      <c r="U310" t="s" s="4">
        <v>1304</v>
      </c>
      <c r="V310" t="s" s="4">
        <v>1304</v>
      </c>
      <c r="W310" t="s" s="4">
        <v>1304</v>
      </c>
      <c r="X310" t="s" s="4">
        <v>1304</v>
      </c>
      <c r="Y310" t="s" s="4">
        <v>1304</v>
      </c>
      <c r="Z310" t="s" s="4">
        <v>1304</v>
      </c>
      <c r="AA310" t="s" s="4">
        <v>1304</v>
      </c>
      <c r="AB310" t="s" s="4">
        <v>1304</v>
      </c>
      <c r="AC310" t="s" s="4">
        <v>1304</v>
      </c>
      <c r="AD310" t="s" s="4">
        <v>1304</v>
      </c>
      <c r="AE310" t="s" s="4">
        <v>86</v>
      </c>
      <c r="AF310" t="s" s="4">
        <v>1020</v>
      </c>
      <c r="AG310" t="s" s="4">
        <v>96</v>
      </c>
    </row>
    <row r="311" ht="45.0" customHeight="true">
      <c r="A311" t="s" s="4">
        <v>1305</v>
      </c>
      <c r="B311" t="s" s="4">
        <v>80</v>
      </c>
      <c r="C311" t="s" s="4">
        <v>1017</v>
      </c>
      <c r="D311" t="s" s="4">
        <v>1018</v>
      </c>
      <c r="E311" t="s" s="4">
        <v>83</v>
      </c>
      <c r="F311" t="s" s="4">
        <v>438</v>
      </c>
      <c r="G311" t="s" s="4">
        <v>439</v>
      </c>
      <c r="H311" t="s" s="4">
        <v>439</v>
      </c>
      <c r="I311" t="s" s="4">
        <v>440</v>
      </c>
      <c r="J311" t="s" s="4">
        <v>316</v>
      </c>
      <c r="K311" t="s" s="4">
        <v>234</v>
      </c>
      <c r="L311" t="s" s="4">
        <v>605</v>
      </c>
      <c r="M311" t="s" s="4">
        <v>90</v>
      </c>
      <c r="N311" t="s" s="4">
        <v>254</v>
      </c>
      <c r="O311" t="s" s="4">
        <v>92</v>
      </c>
      <c r="P311" t="s" s="4">
        <v>606</v>
      </c>
      <c r="Q311" t="s" s="4">
        <v>92</v>
      </c>
      <c r="R311" t="s" s="4">
        <v>1306</v>
      </c>
      <c r="S311" t="s" s="4">
        <v>1306</v>
      </c>
      <c r="T311" t="s" s="4">
        <v>1306</v>
      </c>
      <c r="U311" t="s" s="4">
        <v>1306</v>
      </c>
      <c r="V311" t="s" s="4">
        <v>1306</v>
      </c>
      <c r="W311" t="s" s="4">
        <v>1306</v>
      </c>
      <c r="X311" t="s" s="4">
        <v>1306</v>
      </c>
      <c r="Y311" t="s" s="4">
        <v>1306</v>
      </c>
      <c r="Z311" t="s" s="4">
        <v>1306</v>
      </c>
      <c r="AA311" t="s" s="4">
        <v>1306</v>
      </c>
      <c r="AB311" t="s" s="4">
        <v>1306</v>
      </c>
      <c r="AC311" t="s" s="4">
        <v>1306</v>
      </c>
      <c r="AD311" t="s" s="4">
        <v>1306</v>
      </c>
      <c r="AE311" t="s" s="4">
        <v>86</v>
      </c>
      <c r="AF311" t="s" s="4">
        <v>1020</v>
      </c>
      <c r="AG311" t="s" s="4">
        <v>96</v>
      </c>
    </row>
    <row r="312" ht="45.0" customHeight="true">
      <c r="A312" t="s" s="4">
        <v>1307</v>
      </c>
      <c r="B312" t="s" s="4">
        <v>80</v>
      </c>
      <c r="C312" t="s" s="4">
        <v>1017</v>
      </c>
      <c r="D312" t="s" s="4">
        <v>1018</v>
      </c>
      <c r="E312" t="s" s="4">
        <v>83</v>
      </c>
      <c r="F312" t="s" s="4">
        <v>386</v>
      </c>
      <c r="G312" t="s" s="4">
        <v>387</v>
      </c>
      <c r="H312" t="s" s="4">
        <v>387</v>
      </c>
      <c r="I312" t="s" s="4">
        <v>387</v>
      </c>
      <c r="J312" t="s" s="4">
        <v>609</v>
      </c>
      <c r="K312" t="s" s="4">
        <v>234</v>
      </c>
      <c r="L312" t="s" s="4">
        <v>220</v>
      </c>
      <c r="M312" t="s" s="4">
        <v>90</v>
      </c>
      <c r="N312" t="s" s="4">
        <v>610</v>
      </c>
      <c r="O312" t="s" s="4">
        <v>92</v>
      </c>
      <c r="P312" t="s" s="4">
        <v>611</v>
      </c>
      <c r="Q312" t="s" s="4">
        <v>92</v>
      </c>
      <c r="R312" t="s" s="4">
        <v>1308</v>
      </c>
      <c r="S312" t="s" s="4">
        <v>1308</v>
      </c>
      <c r="T312" t="s" s="4">
        <v>1308</v>
      </c>
      <c r="U312" t="s" s="4">
        <v>1308</v>
      </c>
      <c r="V312" t="s" s="4">
        <v>1308</v>
      </c>
      <c r="W312" t="s" s="4">
        <v>1308</v>
      </c>
      <c r="X312" t="s" s="4">
        <v>1308</v>
      </c>
      <c r="Y312" t="s" s="4">
        <v>1308</v>
      </c>
      <c r="Z312" t="s" s="4">
        <v>1308</v>
      </c>
      <c r="AA312" t="s" s="4">
        <v>1308</v>
      </c>
      <c r="AB312" t="s" s="4">
        <v>1308</v>
      </c>
      <c r="AC312" t="s" s="4">
        <v>1308</v>
      </c>
      <c r="AD312" t="s" s="4">
        <v>1308</v>
      </c>
      <c r="AE312" t="s" s="4">
        <v>86</v>
      </c>
      <c r="AF312" t="s" s="4">
        <v>1020</v>
      </c>
      <c r="AG312" t="s" s="4">
        <v>96</v>
      </c>
    </row>
    <row r="313" ht="45.0" customHeight="true">
      <c r="A313" t="s" s="4">
        <v>1309</v>
      </c>
      <c r="B313" t="s" s="4">
        <v>80</v>
      </c>
      <c r="C313" t="s" s="4">
        <v>1017</v>
      </c>
      <c r="D313" t="s" s="4">
        <v>1018</v>
      </c>
      <c r="E313" t="s" s="4">
        <v>83</v>
      </c>
      <c r="F313" t="s" s="4">
        <v>411</v>
      </c>
      <c r="G313" t="s" s="4">
        <v>641</v>
      </c>
      <c r="H313" t="s" s="4">
        <v>641</v>
      </c>
      <c r="I313" t="s" s="4">
        <v>642</v>
      </c>
      <c r="J313" t="s" s="4">
        <v>643</v>
      </c>
      <c r="K313" t="s" s="4">
        <v>644</v>
      </c>
      <c r="L313" t="s" s="4">
        <v>645</v>
      </c>
      <c r="M313" t="s" s="4">
        <v>90</v>
      </c>
      <c r="N313" t="s" s="4">
        <v>292</v>
      </c>
      <c r="O313" t="s" s="4">
        <v>92</v>
      </c>
      <c r="P313" t="s" s="4">
        <v>646</v>
      </c>
      <c r="Q313" t="s" s="4">
        <v>92</v>
      </c>
      <c r="R313" t="s" s="4">
        <v>1310</v>
      </c>
      <c r="S313" t="s" s="4">
        <v>1310</v>
      </c>
      <c r="T313" t="s" s="4">
        <v>1310</v>
      </c>
      <c r="U313" t="s" s="4">
        <v>1310</v>
      </c>
      <c r="V313" t="s" s="4">
        <v>1310</v>
      </c>
      <c r="W313" t="s" s="4">
        <v>1310</v>
      </c>
      <c r="X313" t="s" s="4">
        <v>1310</v>
      </c>
      <c r="Y313" t="s" s="4">
        <v>1310</v>
      </c>
      <c r="Z313" t="s" s="4">
        <v>1310</v>
      </c>
      <c r="AA313" t="s" s="4">
        <v>1310</v>
      </c>
      <c r="AB313" t="s" s="4">
        <v>1310</v>
      </c>
      <c r="AC313" t="s" s="4">
        <v>1310</v>
      </c>
      <c r="AD313" t="s" s="4">
        <v>1310</v>
      </c>
      <c r="AE313" t="s" s="4">
        <v>86</v>
      </c>
      <c r="AF313" t="s" s="4">
        <v>1020</v>
      </c>
      <c r="AG313" t="s" s="4">
        <v>96</v>
      </c>
    </row>
    <row r="314" ht="45.0" customHeight="true">
      <c r="A314" t="s" s="4">
        <v>1311</v>
      </c>
      <c r="B314" t="s" s="4">
        <v>80</v>
      </c>
      <c r="C314" t="s" s="4">
        <v>1017</v>
      </c>
      <c r="D314" t="s" s="4">
        <v>1018</v>
      </c>
      <c r="E314" t="s" s="4">
        <v>83</v>
      </c>
      <c r="F314" t="s" s="4">
        <v>118</v>
      </c>
      <c r="G314" t="s" s="4">
        <v>614</v>
      </c>
      <c r="H314" t="s" s="4">
        <v>614</v>
      </c>
      <c r="I314" t="s" s="4">
        <v>120</v>
      </c>
      <c r="J314" t="s" s="4">
        <v>649</v>
      </c>
      <c r="K314" t="s" s="4">
        <v>650</v>
      </c>
      <c r="L314" t="s" s="4">
        <v>651</v>
      </c>
      <c r="M314" t="s" s="4">
        <v>90</v>
      </c>
      <c r="N314" t="s" s="4">
        <v>652</v>
      </c>
      <c r="O314" t="s" s="4">
        <v>92</v>
      </c>
      <c r="P314" t="s" s="4">
        <v>652</v>
      </c>
      <c r="Q314" t="s" s="4">
        <v>92</v>
      </c>
      <c r="R314" t="s" s="4">
        <v>1312</v>
      </c>
      <c r="S314" t="s" s="4">
        <v>1312</v>
      </c>
      <c r="T314" t="s" s="4">
        <v>1312</v>
      </c>
      <c r="U314" t="s" s="4">
        <v>1312</v>
      </c>
      <c r="V314" t="s" s="4">
        <v>1312</v>
      </c>
      <c r="W314" t="s" s="4">
        <v>1312</v>
      </c>
      <c r="X314" t="s" s="4">
        <v>1312</v>
      </c>
      <c r="Y314" t="s" s="4">
        <v>1312</v>
      </c>
      <c r="Z314" t="s" s="4">
        <v>1312</v>
      </c>
      <c r="AA314" t="s" s="4">
        <v>1312</v>
      </c>
      <c r="AB314" t="s" s="4">
        <v>1312</v>
      </c>
      <c r="AC314" t="s" s="4">
        <v>1312</v>
      </c>
      <c r="AD314" t="s" s="4">
        <v>1312</v>
      </c>
      <c r="AE314" t="s" s="4">
        <v>86</v>
      </c>
      <c r="AF314" t="s" s="4">
        <v>1020</v>
      </c>
      <c r="AG314" t="s" s="4">
        <v>96</v>
      </c>
    </row>
    <row r="315" ht="45.0" customHeight="true">
      <c r="A315" t="s" s="4">
        <v>1313</v>
      </c>
      <c r="B315" t="s" s="4">
        <v>80</v>
      </c>
      <c r="C315" t="s" s="4">
        <v>1017</v>
      </c>
      <c r="D315" t="s" s="4">
        <v>1018</v>
      </c>
      <c r="E315" t="s" s="4">
        <v>83</v>
      </c>
      <c r="F315" t="s" s="4">
        <v>98</v>
      </c>
      <c r="G315" t="s" s="4">
        <v>99</v>
      </c>
      <c r="H315" t="s" s="4">
        <v>99</v>
      </c>
      <c r="I315" t="s" s="4">
        <v>100</v>
      </c>
      <c r="J315" t="s" s="4">
        <v>684</v>
      </c>
      <c r="K315" t="s" s="4">
        <v>176</v>
      </c>
      <c r="L315" t="s" s="4">
        <v>396</v>
      </c>
      <c r="M315" t="s" s="4">
        <v>90</v>
      </c>
      <c r="N315" t="s" s="4">
        <v>114</v>
      </c>
      <c r="O315" t="s" s="4">
        <v>92</v>
      </c>
      <c r="P315" t="s" s="4">
        <v>685</v>
      </c>
      <c r="Q315" t="s" s="4">
        <v>92</v>
      </c>
      <c r="R315" t="s" s="4">
        <v>1314</v>
      </c>
      <c r="S315" t="s" s="4">
        <v>1314</v>
      </c>
      <c r="T315" t="s" s="4">
        <v>1314</v>
      </c>
      <c r="U315" t="s" s="4">
        <v>1314</v>
      </c>
      <c r="V315" t="s" s="4">
        <v>1314</v>
      </c>
      <c r="W315" t="s" s="4">
        <v>1314</v>
      </c>
      <c r="X315" t="s" s="4">
        <v>1314</v>
      </c>
      <c r="Y315" t="s" s="4">
        <v>1314</v>
      </c>
      <c r="Z315" t="s" s="4">
        <v>1314</v>
      </c>
      <c r="AA315" t="s" s="4">
        <v>1314</v>
      </c>
      <c r="AB315" t="s" s="4">
        <v>1314</v>
      </c>
      <c r="AC315" t="s" s="4">
        <v>1314</v>
      </c>
      <c r="AD315" t="s" s="4">
        <v>1314</v>
      </c>
      <c r="AE315" t="s" s="4">
        <v>86</v>
      </c>
      <c r="AF315" t="s" s="4">
        <v>1020</v>
      </c>
      <c r="AG315" t="s" s="4">
        <v>96</v>
      </c>
    </row>
    <row r="316" ht="45.0" customHeight="true">
      <c r="A316" t="s" s="4">
        <v>1315</v>
      </c>
      <c r="B316" t="s" s="4">
        <v>80</v>
      </c>
      <c r="C316" t="s" s="4">
        <v>1017</v>
      </c>
      <c r="D316" t="s" s="4">
        <v>1018</v>
      </c>
      <c r="E316" t="s" s="4">
        <v>83</v>
      </c>
      <c r="F316" t="s" s="4">
        <v>109</v>
      </c>
      <c r="G316" t="s" s="4">
        <v>110</v>
      </c>
      <c r="H316" t="s" s="4">
        <v>110</v>
      </c>
      <c r="I316" t="s" s="4">
        <v>100</v>
      </c>
      <c r="J316" t="s" s="4">
        <v>688</v>
      </c>
      <c r="K316" t="s" s="4">
        <v>689</v>
      </c>
      <c r="L316" t="s" s="4">
        <v>690</v>
      </c>
      <c r="M316" t="s" s="4">
        <v>90</v>
      </c>
      <c r="N316" t="s" s="4">
        <v>114</v>
      </c>
      <c r="O316" t="s" s="4">
        <v>92</v>
      </c>
      <c r="P316" t="s" s="4">
        <v>372</v>
      </c>
      <c r="Q316" t="s" s="4">
        <v>92</v>
      </c>
      <c r="R316" t="s" s="4">
        <v>1316</v>
      </c>
      <c r="S316" t="s" s="4">
        <v>1316</v>
      </c>
      <c r="T316" t="s" s="4">
        <v>1316</v>
      </c>
      <c r="U316" t="s" s="4">
        <v>1316</v>
      </c>
      <c r="V316" t="s" s="4">
        <v>1316</v>
      </c>
      <c r="W316" t="s" s="4">
        <v>1316</v>
      </c>
      <c r="X316" t="s" s="4">
        <v>1316</v>
      </c>
      <c r="Y316" t="s" s="4">
        <v>1316</v>
      </c>
      <c r="Z316" t="s" s="4">
        <v>1316</v>
      </c>
      <c r="AA316" t="s" s="4">
        <v>1316</v>
      </c>
      <c r="AB316" t="s" s="4">
        <v>1316</v>
      </c>
      <c r="AC316" t="s" s="4">
        <v>1316</v>
      </c>
      <c r="AD316" t="s" s="4">
        <v>1316</v>
      </c>
      <c r="AE316" t="s" s="4">
        <v>86</v>
      </c>
      <c r="AF316" t="s" s="4">
        <v>1020</v>
      </c>
      <c r="AG316" t="s" s="4">
        <v>96</v>
      </c>
    </row>
    <row r="317" ht="45.0" customHeight="true">
      <c r="A317" t="s" s="4">
        <v>1317</v>
      </c>
      <c r="B317" t="s" s="4">
        <v>80</v>
      </c>
      <c r="C317" t="s" s="4">
        <v>1017</v>
      </c>
      <c r="D317" t="s" s="4">
        <v>1018</v>
      </c>
      <c r="E317" t="s" s="4">
        <v>83</v>
      </c>
      <c r="F317" t="s" s="4">
        <v>180</v>
      </c>
      <c r="G317" t="s" s="4">
        <v>707</v>
      </c>
      <c r="H317" t="s" s="4">
        <v>707</v>
      </c>
      <c r="I317" t="s" s="4">
        <v>267</v>
      </c>
      <c r="J317" t="s" s="4">
        <v>716</v>
      </c>
      <c r="K317" t="s" s="4">
        <v>717</v>
      </c>
      <c r="L317" t="s" s="4">
        <v>718</v>
      </c>
      <c r="M317" t="s" s="4">
        <v>104</v>
      </c>
      <c r="N317" t="s" s="4">
        <v>185</v>
      </c>
      <c r="O317" t="s" s="4">
        <v>92</v>
      </c>
      <c r="P317" t="s" s="4">
        <v>186</v>
      </c>
      <c r="Q317" t="s" s="4">
        <v>92</v>
      </c>
      <c r="R317" t="s" s="4">
        <v>1318</v>
      </c>
      <c r="S317" t="s" s="4">
        <v>1318</v>
      </c>
      <c r="T317" t="s" s="4">
        <v>1318</v>
      </c>
      <c r="U317" t="s" s="4">
        <v>1318</v>
      </c>
      <c r="V317" t="s" s="4">
        <v>1318</v>
      </c>
      <c r="W317" t="s" s="4">
        <v>1318</v>
      </c>
      <c r="X317" t="s" s="4">
        <v>1318</v>
      </c>
      <c r="Y317" t="s" s="4">
        <v>1318</v>
      </c>
      <c r="Z317" t="s" s="4">
        <v>1318</v>
      </c>
      <c r="AA317" t="s" s="4">
        <v>1318</v>
      </c>
      <c r="AB317" t="s" s="4">
        <v>1318</v>
      </c>
      <c r="AC317" t="s" s="4">
        <v>1318</v>
      </c>
      <c r="AD317" t="s" s="4">
        <v>1318</v>
      </c>
      <c r="AE317" t="s" s="4">
        <v>86</v>
      </c>
      <c r="AF317" t="s" s="4">
        <v>1020</v>
      </c>
      <c r="AG317" t="s" s="4">
        <v>96</v>
      </c>
    </row>
    <row r="318" ht="45.0" customHeight="true">
      <c r="A318" t="s" s="4">
        <v>1319</v>
      </c>
      <c r="B318" t="s" s="4">
        <v>80</v>
      </c>
      <c r="C318" t="s" s="4">
        <v>1017</v>
      </c>
      <c r="D318" t="s" s="4">
        <v>1018</v>
      </c>
      <c r="E318" t="s" s="4">
        <v>83</v>
      </c>
      <c r="F318" t="s" s="4">
        <v>98</v>
      </c>
      <c r="G318" t="s" s="4">
        <v>99</v>
      </c>
      <c r="H318" t="s" s="4">
        <v>99</v>
      </c>
      <c r="I318" t="s" s="4">
        <v>100</v>
      </c>
      <c r="J318" t="s" s="4">
        <v>721</v>
      </c>
      <c r="K318" t="s" s="4">
        <v>722</v>
      </c>
      <c r="L318" t="s" s="4">
        <v>723</v>
      </c>
      <c r="M318" t="s" s="4">
        <v>90</v>
      </c>
      <c r="N318" t="s" s="4">
        <v>221</v>
      </c>
      <c r="O318" t="s" s="4">
        <v>92</v>
      </c>
      <c r="P318" t="s" s="4">
        <v>724</v>
      </c>
      <c r="Q318" t="s" s="4">
        <v>92</v>
      </c>
      <c r="R318" t="s" s="4">
        <v>1320</v>
      </c>
      <c r="S318" t="s" s="4">
        <v>1320</v>
      </c>
      <c r="T318" t="s" s="4">
        <v>1320</v>
      </c>
      <c r="U318" t="s" s="4">
        <v>1320</v>
      </c>
      <c r="V318" t="s" s="4">
        <v>1320</v>
      </c>
      <c r="W318" t="s" s="4">
        <v>1320</v>
      </c>
      <c r="X318" t="s" s="4">
        <v>1320</v>
      </c>
      <c r="Y318" t="s" s="4">
        <v>1320</v>
      </c>
      <c r="Z318" t="s" s="4">
        <v>1320</v>
      </c>
      <c r="AA318" t="s" s="4">
        <v>1320</v>
      </c>
      <c r="AB318" t="s" s="4">
        <v>1320</v>
      </c>
      <c r="AC318" t="s" s="4">
        <v>1320</v>
      </c>
      <c r="AD318" t="s" s="4">
        <v>1320</v>
      </c>
      <c r="AE318" t="s" s="4">
        <v>86</v>
      </c>
      <c r="AF318" t="s" s="4">
        <v>1020</v>
      </c>
      <c r="AG318" t="s" s="4">
        <v>96</v>
      </c>
    </row>
    <row r="319" ht="45.0" customHeight="true">
      <c r="A319" t="s" s="4">
        <v>1321</v>
      </c>
      <c r="B319" t="s" s="4">
        <v>80</v>
      </c>
      <c r="C319" t="s" s="4">
        <v>1017</v>
      </c>
      <c r="D319" t="s" s="4">
        <v>1018</v>
      </c>
      <c r="E319" t="s" s="4">
        <v>83</v>
      </c>
      <c r="F319" t="s" s="4">
        <v>118</v>
      </c>
      <c r="G319" t="s" s="4">
        <v>614</v>
      </c>
      <c r="H319" t="s" s="4">
        <v>614</v>
      </c>
      <c r="I319" t="s" s="4">
        <v>614</v>
      </c>
      <c r="J319" t="s" s="4">
        <v>727</v>
      </c>
      <c r="K319" t="s" s="4">
        <v>421</v>
      </c>
      <c r="L319" t="s" s="4">
        <v>477</v>
      </c>
      <c r="M319" t="s" s="4">
        <v>90</v>
      </c>
      <c r="N319" t="s" s="4">
        <v>124</v>
      </c>
      <c r="O319" t="s" s="4">
        <v>92</v>
      </c>
      <c r="P319" t="s" s="4">
        <v>408</v>
      </c>
      <c r="Q319" t="s" s="4">
        <v>92</v>
      </c>
      <c r="R319" t="s" s="4">
        <v>1322</v>
      </c>
      <c r="S319" t="s" s="4">
        <v>1322</v>
      </c>
      <c r="T319" t="s" s="4">
        <v>1322</v>
      </c>
      <c r="U319" t="s" s="4">
        <v>1322</v>
      </c>
      <c r="V319" t="s" s="4">
        <v>1322</v>
      </c>
      <c r="W319" t="s" s="4">
        <v>1322</v>
      </c>
      <c r="X319" t="s" s="4">
        <v>1322</v>
      </c>
      <c r="Y319" t="s" s="4">
        <v>1322</v>
      </c>
      <c r="Z319" t="s" s="4">
        <v>1322</v>
      </c>
      <c r="AA319" t="s" s="4">
        <v>1322</v>
      </c>
      <c r="AB319" t="s" s="4">
        <v>1322</v>
      </c>
      <c r="AC319" t="s" s="4">
        <v>1322</v>
      </c>
      <c r="AD319" t="s" s="4">
        <v>1322</v>
      </c>
      <c r="AE319" t="s" s="4">
        <v>86</v>
      </c>
      <c r="AF319" t="s" s="4">
        <v>1020</v>
      </c>
      <c r="AG319" t="s" s="4">
        <v>96</v>
      </c>
    </row>
    <row r="320" ht="45.0" customHeight="true">
      <c r="A320" t="s" s="4">
        <v>1323</v>
      </c>
      <c r="B320" t="s" s="4">
        <v>80</v>
      </c>
      <c r="C320" t="s" s="4">
        <v>1017</v>
      </c>
      <c r="D320" t="s" s="4">
        <v>1018</v>
      </c>
      <c r="E320" t="s" s="4">
        <v>834</v>
      </c>
      <c r="F320" t="s" s="4">
        <v>906</v>
      </c>
      <c r="G320" t="s" s="4">
        <v>907</v>
      </c>
      <c r="H320" t="s" s="4">
        <v>907</v>
      </c>
      <c r="I320" t="s" s="4">
        <v>475</v>
      </c>
      <c r="J320" t="s" s="4">
        <v>908</v>
      </c>
      <c r="K320" t="s" s="4">
        <v>123</v>
      </c>
      <c r="L320" t="s" s="4">
        <v>909</v>
      </c>
      <c r="M320" t="s" s="4">
        <v>90</v>
      </c>
      <c r="N320" t="s" s="4">
        <v>910</v>
      </c>
      <c r="O320" t="s" s="4">
        <v>92</v>
      </c>
      <c r="P320" t="s" s="4">
        <v>911</v>
      </c>
      <c r="Q320" t="s" s="4">
        <v>92</v>
      </c>
      <c r="R320" t="s" s="4">
        <v>1324</v>
      </c>
      <c r="S320" t="s" s="4">
        <v>1324</v>
      </c>
      <c r="T320" t="s" s="4">
        <v>1324</v>
      </c>
      <c r="U320" t="s" s="4">
        <v>1324</v>
      </c>
      <c r="V320" t="s" s="4">
        <v>1324</v>
      </c>
      <c r="W320" t="s" s="4">
        <v>1324</v>
      </c>
      <c r="X320" t="s" s="4">
        <v>1324</v>
      </c>
      <c r="Y320" t="s" s="4">
        <v>1324</v>
      </c>
      <c r="Z320" t="s" s="4">
        <v>1324</v>
      </c>
      <c r="AA320" t="s" s="4">
        <v>1324</v>
      </c>
      <c r="AB320" t="s" s="4">
        <v>1324</v>
      </c>
      <c r="AC320" t="s" s="4">
        <v>1324</v>
      </c>
      <c r="AD320" t="s" s="4">
        <v>1324</v>
      </c>
      <c r="AE320" t="s" s="4">
        <v>86</v>
      </c>
      <c r="AF320" t="s" s="4">
        <v>1020</v>
      </c>
      <c r="AG320" t="s" s="4">
        <v>96</v>
      </c>
    </row>
    <row r="321" ht="45.0" customHeight="true">
      <c r="A321" t="s" s="4">
        <v>1325</v>
      </c>
      <c r="B321" t="s" s="4">
        <v>80</v>
      </c>
      <c r="C321" t="s" s="4">
        <v>1017</v>
      </c>
      <c r="D321" t="s" s="4">
        <v>1018</v>
      </c>
      <c r="E321" t="s" s="4">
        <v>834</v>
      </c>
      <c r="F321" t="s" s="4">
        <v>906</v>
      </c>
      <c r="G321" t="s" s="4">
        <v>914</v>
      </c>
      <c r="H321" t="s" s="4">
        <v>914</v>
      </c>
      <c r="I321" t="s" s="4">
        <v>86</v>
      </c>
      <c r="J321" t="s" s="4">
        <v>915</v>
      </c>
      <c r="K321" t="s" s="4">
        <v>879</v>
      </c>
      <c r="L321" t="s" s="4">
        <v>916</v>
      </c>
      <c r="M321" t="s" s="4">
        <v>90</v>
      </c>
      <c r="N321" t="s" s="4">
        <v>917</v>
      </c>
      <c r="O321" t="s" s="4">
        <v>92</v>
      </c>
      <c r="P321" t="s" s="4">
        <v>918</v>
      </c>
      <c r="Q321" t="s" s="4">
        <v>92</v>
      </c>
      <c r="R321" t="s" s="4">
        <v>1326</v>
      </c>
      <c r="S321" t="s" s="4">
        <v>1326</v>
      </c>
      <c r="T321" t="s" s="4">
        <v>1326</v>
      </c>
      <c r="U321" t="s" s="4">
        <v>1326</v>
      </c>
      <c r="V321" t="s" s="4">
        <v>1326</v>
      </c>
      <c r="W321" t="s" s="4">
        <v>1326</v>
      </c>
      <c r="X321" t="s" s="4">
        <v>1326</v>
      </c>
      <c r="Y321" t="s" s="4">
        <v>1326</v>
      </c>
      <c r="Z321" t="s" s="4">
        <v>1326</v>
      </c>
      <c r="AA321" t="s" s="4">
        <v>1326</v>
      </c>
      <c r="AB321" t="s" s="4">
        <v>1326</v>
      </c>
      <c r="AC321" t="s" s="4">
        <v>1326</v>
      </c>
      <c r="AD321" t="s" s="4">
        <v>1326</v>
      </c>
      <c r="AE321" t="s" s="4">
        <v>86</v>
      </c>
      <c r="AF321" t="s" s="4">
        <v>1020</v>
      </c>
      <c r="AG321" t="s" s="4">
        <v>96</v>
      </c>
    </row>
    <row r="322" ht="45.0" customHeight="true">
      <c r="A322" t="s" s="4">
        <v>1327</v>
      </c>
      <c r="B322" t="s" s="4">
        <v>80</v>
      </c>
      <c r="C322" t="s" s="4">
        <v>1017</v>
      </c>
      <c r="D322" t="s" s="4">
        <v>1018</v>
      </c>
      <c r="E322" t="s" s="4">
        <v>834</v>
      </c>
      <c r="F322" t="s" s="4">
        <v>921</v>
      </c>
      <c r="G322" t="s" s="4">
        <v>922</v>
      </c>
      <c r="H322" t="s" s="4">
        <v>922</v>
      </c>
      <c r="I322" t="s" s="4">
        <v>520</v>
      </c>
      <c r="J322" t="s" s="4">
        <v>923</v>
      </c>
      <c r="K322" t="s" s="4">
        <v>477</v>
      </c>
      <c r="L322" t="s" s="4">
        <v>924</v>
      </c>
      <c r="M322" t="s" s="4">
        <v>90</v>
      </c>
      <c r="N322" t="s" s="4">
        <v>925</v>
      </c>
      <c r="O322" t="s" s="4">
        <v>92</v>
      </c>
      <c r="P322" t="s" s="4">
        <v>926</v>
      </c>
      <c r="Q322" t="s" s="4">
        <v>92</v>
      </c>
      <c r="R322" t="s" s="4">
        <v>1328</v>
      </c>
      <c r="S322" t="s" s="4">
        <v>1328</v>
      </c>
      <c r="T322" t="s" s="4">
        <v>1328</v>
      </c>
      <c r="U322" t="s" s="4">
        <v>1328</v>
      </c>
      <c r="V322" t="s" s="4">
        <v>1328</v>
      </c>
      <c r="W322" t="s" s="4">
        <v>1328</v>
      </c>
      <c r="X322" t="s" s="4">
        <v>1328</v>
      </c>
      <c r="Y322" t="s" s="4">
        <v>1328</v>
      </c>
      <c r="Z322" t="s" s="4">
        <v>1328</v>
      </c>
      <c r="AA322" t="s" s="4">
        <v>1328</v>
      </c>
      <c r="AB322" t="s" s="4">
        <v>1328</v>
      </c>
      <c r="AC322" t="s" s="4">
        <v>1328</v>
      </c>
      <c r="AD322" t="s" s="4">
        <v>1328</v>
      </c>
      <c r="AE322" t="s" s="4">
        <v>86</v>
      </c>
      <c r="AF322" t="s" s="4">
        <v>1020</v>
      </c>
      <c r="AG322" t="s" s="4">
        <v>96</v>
      </c>
    </row>
    <row r="323" ht="45.0" customHeight="true">
      <c r="A323" t="s" s="4">
        <v>1329</v>
      </c>
      <c r="B323" t="s" s="4">
        <v>80</v>
      </c>
      <c r="C323" t="s" s="4">
        <v>1017</v>
      </c>
      <c r="D323" t="s" s="4">
        <v>1018</v>
      </c>
      <c r="E323" t="s" s="4">
        <v>834</v>
      </c>
      <c r="F323" t="s" s="4">
        <v>109</v>
      </c>
      <c r="G323" t="s" s="4">
        <v>955</v>
      </c>
      <c r="H323" t="s" s="4">
        <v>955</v>
      </c>
      <c r="I323" t="s" s="4">
        <v>956</v>
      </c>
      <c r="J323" t="s" s="4">
        <v>957</v>
      </c>
      <c r="K323" t="s" s="4">
        <v>547</v>
      </c>
      <c r="L323" t="s" s="4">
        <v>190</v>
      </c>
      <c r="M323" t="s" s="4">
        <v>90</v>
      </c>
      <c r="N323" t="s" s="4">
        <v>958</v>
      </c>
      <c r="O323" t="s" s="4">
        <v>92</v>
      </c>
      <c r="P323" t="s" s="4">
        <v>959</v>
      </c>
      <c r="Q323" t="s" s="4">
        <v>92</v>
      </c>
      <c r="R323" t="s" s="4">
        <v>1330</v>
      </c>
      <c r="S323" t="s" s="4">
        <v>1330</v>
      </c>
      <c r="T323" t="s" s="4">
        <v>1330</v>
      </c>
      <c r="U323" t="s" s="4">
        <v>1330</v>
      </c>
      <c r="V323" t="s" s="4">
        <v>1330</v>
      </c>
      <c r="W323" t="s" s="4">
        <v>1330</v>
      </c>
      <c r="X323" t="s" s="4">
        <v>1330</v>
      </c>
      <c r="Y323" t="s" s="4">
        <v>1330</v>
      </c>
      <c r="Z323" t="s" s="4">
        <v>1330</v>
      </c>
      <c r="AA323" t="s" s="4">
        <v>1330</v>
      </c>
      <c r="AB323" t="s" s="4">
        <v>1330</v>
      </c>
      <c r="AC323" t="s" s="4">
        <v>1330</v>
      </c>
      <c r="AD323" t="s" s="4">
        <v>1330</v>
      </c>
      <c r="AE323" t="s" s="4">
        <v>86</v>
      </c>
      <c r="AF323" t="s" s="4">
        <v>1020</v>
      </c>
      <c r="AG323" t="s" s="4">
        <v>96</v>
      </c>
    </row>
    <row r="324" ht="45.0" customHeight="true">
      <c r="A324" t="s" s="4">
        <v>1331</v>
      </c>
      <c r="B324" t="s" s="4">
        <v>80</v>
      </c>
      <c r="C324" t="s" s="4">
        <v>1017</v>
      </c>
      <c r="D324" t="s" s="4">
        <v>1018</v>
      </c>
      <c r="E324" t="s" s="4">
        <v>834</v>
      </c>
      <c r="F324" t="s" s="4">
        <v>962</v>
      </c>
      <c r="G324" t="s" s="4">
        <v>963</v>
      </c>
      <c r="H324" t="s" s="4">
        <v>963</v>
      </c>
      <c r="I324" t="s" s="4">
        <v>160</v>
      </c>
      <c r="J324" t="s" s="4">
        <v>964</v>
      </c>
      <c r="K324" t="s" s="4">
        <v>965</v>
      </c>
      <c r="L324" t="s" s="4">
        <v>140</v>
      </c>
      <c r="M324" t="s" s="4">
        <v>104</v>
      </c>
      <c r="N324" t="s" s="4">
        <v>966</v>
      </c>
      <c r="O324" t="s" s="4">
        <v>92</v>
      </c>
      <c r="P324" t="s" s="4">
        <v>967</v>
      </c>
      <c r="Q324" t="s" s="4">
        <v>92</v>
      </c>
      <c r="R324" t="s" s="4">
        <v>1332</v>
      </c>
      <c r="S324" t="s" s="4">
        <v>1332</v>
      </c>
      <c r="T324" t="s" s="4">
        <v>1332</v>
      </c>
      <c r="U324" t="s" s="4">
        <v>1332</v>
      </c>
      <c r="V324" t="s" s="4">
        <v>1332</v>
      </c>
      <c r="W324" t="s" s="4">
        <v>1332</v>
      </c>
      <c r="X324" t="s" s="4">
        <v>1332</v>
      </c>
      <c r="Y324" t="s" s="4">
        <v>1332</v>
      </c>
      <c r="Z324" t="s" s="4">
        <v>1332</v>
      </c>
      <c r="AA324" t="s" s="4">
        <v>1332</v>
      </c>
      <c r="AB324" t="s" s="4">
        <v>1332</v>
      </c>
      <c r="AC324" t="s" s="4">
        <v>1332</v>
      </c>
      <c r="AD324" t="s" s="4">
        <v>1332</v>
      </c>
      <c r="AE324" t="s" s="4">
        <v>86</v>
      </c>
      <c r="AF324" t="s" s="4">
        <v>1020</v>
      </c>
      <c r="AG324" t="s" s="4">
        <v>96</v>
      </c>
    </row>
    <row r="325" ht="45.0" customHeight="true">
      <c r="A325" t="s" s="4">
        <v>1333</v>
      </c>
      <c r="B325" t="s" s="4">
        <v>80</v>
      </c>
      <c r="C325" t="s" s="4">
        <v>1017</v>
      </c>
      <c r="D325" t="s" s="4">
        <v>1018</v>
      </c>
      <c r="E325" t="s" s="4">
        <v>83</v>
      </c>
      <c r="F325" t="s" s="4">
        <v>109</v>
      </c>
      <c r="G325" t="s" s="4">
        <v>110</v>
      </c>
      <c r="H325" t="s" s="4">
        <v>110</v>
      </c>
      <c r="I325" t="s" s="4">
        <v>100</v>
      </c>
      <c r="J325" t="s" s="4">
        <v>655</v>
      </c>
      <c r="K325" t="s" s="4">
        <v>656</v>
      </c>
      <c r="L325" t="s" s="4">
        <v>657</v>
      </c>
      <c r="M325" t="s" s="4">
        <v>90</v>
      </c>
      <c r="N325" t="s" s="4">
        <v>114</v>
      </c>
      <c r="O325" t="s" s="4">
        <v>92</v>
      </c>
      <c r="P325" t="s" s="4">
        <v>658</v>
      </c>
      <c r="Q325" t="s" s="4">
        <v>92</v>
      </c>
      <c r="R325" t="s" s="4">
        <v>1334</v>
      </c>
      <c r="S325" t="s" s="4">
        <v>1334</v>
      </c>
      <c r="T325" t="s" s="4">
        <v>1334</v>
      </c>
      <c r="U325" t="s" s="4">
        <v>1334</v>
      </c>
      <c r="V325" t="s" s="4">
        <v>1334</v>
      </c>
      <c r="W325" t="s" s="4">
        <v>1334</v>
      </c>
      <c r="X325" t="s" s="4">
        <v>1334</v>
      </c>
      <c r="Y325" t="s" s="4">
        <v>1334</v>
      </c>
      <c r="Z325" t="s" s="4">
        <v>1334</v>
      </c>
      <c r="AA325" t="s" s="4">
        <v>1334</v>
      </c>
      <c r="AB325" t="s" s="4">
        <v>1334</v>
      </c>
      <c r="AC325" t="s" s="4">
        <v>1334</v>
      </c>
      <c r="AD325" t="s" s="4">
        <v>1334</v>
      </c>
      <c r="AE325" t="s" s="4">
        <v>86</v>
      </c>
      <c r="AF325" t="s" s="4">
        <v>1020</v>
      </c>
      <c r="AG325" t="s" s="4">
        <v>96</v>
      </c>
    </row>
    <row r="326" ht="45.0" customHeight="true">
      <c r="A326" t="s" s="4">
        <v>1335</v>
      </c>
      <c r="B326" t="s" s="4">
        <v>80</v>
      </c>
      <c r="C326" t="s" s="4">
        <v>1017</v>
      </c>
      <c r="D326" t="s" s="4">
        <v>1018</v>
      </c>
      <c r="E326" t="s" s="4">
        <v>83</v>
      </c>
      <c r="F326" t="s" s="4">
        <v>280</v>
      </c>
      <c r="G326" t="s" s="4">
        <v>281</v>
      </c>
      <c r="H326" t="s" s="4">
        <v>281</v>
      </c>
      <c r="I326" t="s" s="4">
        <v>282</v>
      </c>
      <c r="J326" t="s" s="4">
        <v>661</v>
      </c>
      <c r="K326" t="s" s="4">
        <v>421</v>
      </c>
      <c r="L326" t="s" s="4">
        <v>527</v>
      </c>
      <c r="M326" t="s" s="4">
        <v>90</v>
      </c>
      <c r="N326" t="s" s="4">
        <v>285</v>
      </c>
      <c r="O326" t="s" s="4">
        <v>92</v>
      </c>
      <c r="P326" t="s" s="4">
        <v>662</v>
      </c>
      <c r="Q326" t="s" s="4">
        <v>92</v>
      </c>
      <c r="R326" t="s" s="4">
        <v>1336</v>
      </c>
      <c r="S326" t="s" s="4">
        <v>1336</v>
      </c>
      <c r="T326" t="s" s="4">
        <v>1336</v>
      </c>
      <c r="U326" t="s" s="4">
        <v>1336</v>
      </c>
      <c r="V326" t="s" s="4">
        <v>1336</v>
      </c>
      <c r="W326" t="s" s="4">
        <v>1336</v>
      </c>
      <c r="X326" t="s" s="4">
        <v>1336</v>
      </c>
      <c r="Y326" t="s" s="4">
        <v>1336</v>
      </c>
      <c r="Z326" t="s" s="4">
        <v>1336</v>
      </c>
      <c r="AA326" t="s" s="4">
        <v>1336</v>
      </c>
      <c r="AB326" t="s" s="4">
        <v>1336</v>
      </c>
      <c r="AC326" t="s" s="4">
        <v>1336</v>
      </c>
      <c r="AD326" t="s" s="4">
        <v>1336</v>
      </c>
      <c r="AE326" t="s" s="4">
        <v>86</v>
      </c>
      <c r="AF326" t="s" s="4">
        <v>1020</v>
      </c>
      <c r="AG326" t="s" s="4">
        <v>96</v>
      </c>
    </row>
    <row r="327" ht="45.0" customHeight="true">
      <c r="A327" t="s" s="4">
        <v>1337</v>
      </c>
      <c r="B327" t="s" s="4">
        <v>80</v>
      </c>
      <c r="C327" t="s" s="4">
        <v>1017</v>
      </c>
      <c r="D327" t="s" s="4">
        <v>1018</v>
      </c>
      <c r="E327" t="s" s="4">
        <v>83</v>
      </c>
      <c r="F327" t="s" s="4">
        <v>109</v>
      </c>
      <c r="G327" t="s" s="4">
        <v>110</v>
      </c>
      <c r="H327" t="s" s="4">
        <v>110</v>
      </c>
      <c r="I327" t="s" s="4">
        <v>100</v>
      </c>
      <c r="J327" t="s" s="4">
        <v>665</v>
      </c>
      <c r="K327" t="s" s="4">
        <v>421</v>
      </c>
      <c r="L327" t="s" s="4">
        <v>317</v>
      </c>
      <c r="M327" t="s" s="4">
        <v>90</v>
      </c>
      <c r="N327" t="s" s="4">
        <v>114</v>
      </c>
      <c r="O327" t="s" s="4">
        <v>92</v>
      </c>
      <c r="P327" t="s" s="4">
        <v>372</v>
      </c>
      <c r="Q327" t="s" s="4">
        <v>92</v>
      </c>
      <c r="R327" t="s" s="4">
        <v>1338</v>
      </c>
      <c r="S327" t="s" s="4">
        <v>1338</v>
      </c>
      <c r="T327" t="s" s="4">
        <v>1338</v>
      </c>
      <c r="U327" t="s" s="4">
        <v>1338</v>
      </c>
      <c r="V327" t="s" s="4">
        <v>1338</v>
      </c>
      <c r="W327" t="s" s="4">
        <v>1338</v>
      </c>
      <c r="X327" t="s" s="4">
        <v>1338</v>
      </c>
      <c r="Y327" t="s" s="4">
        <v>1338</v>
      </c>
      <c r="Z327" t="s" s="4">
        <v>1338</v>
      </c>
      <c r="AA327" t="s" s="4">
        <v>1338</v>
      </c>
      <c r="AB327" t="s" s="4">
        <v>1338</v>
      </c>
      <c r="AC327" t="s" s="4">
        <v>1338</v>
      </c>
      <c r="AD327" t="s" s="4">
        <v>1338</v>
      </c>
      <c r="AE327" t="s" s="4">
        <v>86</v>
      </c>
      <c r="AF327" t="s" s="4">
        <v>1020</v>
      </c>
      <c r="AG327" t="s" s="4">
        <v>96</v>
      </c>
    </row>
    <row r="328" ht="45.0" customHeight="true">
      <c r="A328" t="s" s="4">
        <v>1339</v>
      </c>
      <c r="B328" t="s" s="4">
        <v>80</v>
      </c>
      <c r="C328" t="s" s="4">
        <v>1017</v>
      </c>
      <c r="D328" t="s" s="4">
        <v>1018</v>
      </c>
      <c r="E328" t="s" s="4">
        <v>83</v>
      </c>
      <c r="F328" t="s" s="4">
        <v>566</v>
      </c>
      <c r="G328" t="s" s="4">
        <v>110</v>
      </c>
      <c r="H328" t="s" s="4">
        <v>110</v>
      </c>
      <c r="I328" t="s" s="4">
        <v>100</v>
      </c>
      <c r="J328" t="s" s="4">
        <v>693</v>
      </c>
      <c r="K328" t="s" s="4">
        <v>694</v>
      </c>
      <c r="L328" t="s" s="4">
        <v>695</v>
      </c>
      <c r="M328" t="s" s="4">
        <v>90</v>
      </c>
      <c r="N328" t="s" s="4">
        <v>221</v>
      </c>
      <c r="O328" t="s" s="4">
        <v>92</v>
      </c>
      <c r="P328" t="s" s="4">
        <v>543</v>
      </c>
      <c r="Q328" t="s" s="4">
        <v>92</v>
      </c>
      <c r="R328" t="s" s="4">
        <v>1340</v>
      </c>
      <c r="S328" t="s" s="4">
        <v>1340</v>
      </c>
      <c r="T328" t="s" s="4">
        <v>1340</v>
      </c>
      <c r="U328" t="s" s="4">
        <v>1340</v>
      </c>
      <c r="V328" t="s" s="4">
        <v>1340</v>
      </c>
      <c r="W328" t="s" s="4">
        <v>1340</v>
      </c>
      <c r="X328" t="s" s="4">
        <v>1340</v>
      </c>
      <c r="Y328" t="s" s="4">
        <v>1340</v>
      </c>
      <c r="Z328" t="s" s="4">
        <v>1340</v>
      </c>
      <c r="AA328" t="s" s="4">
        <v>1340</v>
      </c>
      <c r="AB328" t="s" s="4">
        <v>1340</v>
      </c>
      <c r="AC328" t="s" s="4">
        <v>1340</v>
      </c>
      <c r="AD328" t="s" s="4">
        <v>1340</v>
      </c>
      <c r="AE328" t="s" s="4">
        <v>86</v>
      </c>
      <c r="AF328" t="s" s="4">
        <v>1020</v>
      </c>
      <c r="AG328" t="s" s="4">
        <v>96</v>
      </c>
    </row>
    <row r="329" ht="45.0" customHeight="true">
      <c r="A329" t="s" s="4">
        <v>1341</v>
      </c>
      <c r="B329" t="s" s="4">
        <v>80</v>
      </c>
      <c r="C329" t="s" s="4">
        <v>1017</v>
      </c>
      <c r="D329" t="s" s="4">
        <v>1018</v>
      </c>
      <c r="E329" t="s" s="4">
        <v>83</v>
      </c>
      <c r="F329" t="s" s="4">
        <v>109</v>
      </c>
      <c r="G329" t="s" s="4">
        <v>110</v>
      </c>
      <c r="H329" t="s" s="4">
        <v>110</v>
      </c>
      <c r="I329" t="s" s="4">
        <v>100</v>
      </c>
      <c r="J329" t="s" s="4">
        <v>128</v>
      </c>
      <c r="K329" t="s" s="4">
        <v>421</v>
      </c>
      <c r="L329" t="s" s="4">
        <v>698</v>
      </c>
      <c r="M329" t="s" s="4">
        <v>90</v>
      </c>
      <c r="N329" t="s" s="4">
        <v>114</v>
      </c>
      <c r="O329" t="s" s="4">
        <v>92</v>
      </c>
      <c r="P329" t="s" s="4">
        <v>699</v>
      </c>
      <c r="Q329" t="s" s="4">
        <v>92</v>
      </c>
      <c r="R329" t="s" s="4">
        <v>1342</v>
      </c>
      <c r="S329" t="s" s="4">
        <v>1342</v>
      </c>
      <c r="T329" t="s" s="4">
        <v>1342</v>
      </c>
      <c r="U329" t="s" s="4">
        <v>1342</v>
      </c>
      <c r="V329" t="s" s="4">
        <v>1342</v>
      </c>
      <c r="W329" t="s" s="4">
        <v>1342</v>
      </c>
      <c r="X329" t="s" s="4">
        <v>1342</v>
      </c>
      <c r="Y329" t="s" s="4">
        <v>1342</v>
      </c>
      <c r="Z329" t="s" s="4">
        <v>1342</v>
      </c>
      <c r="AA329" t="s" s="4">
        <v>1342</v>
      </c>
      <c r="AB329" t="s" s="4">
        <v>1342</v>
      </c>
      <c r="AC329" t="s" s="4">
        <v>1342</v>
      </c>
      <c r="AD329" t="s" s="4">
        <v>1342</v>
      </c>
      <c r="AE329" t="s" s="4">
        <v>86</v>
      </c>
      <c r="AF329" t="s" s="4">
        <v>1020</v>
      </c>
      <c r="AG329" t="s" s="4">
        <v>96</v>
      </c>
    </row>
    <row r="330" ht="45.0" customHeight="true">
      <c r="A330" t="s" s="4">
        <v>1343</v>
      </c>
      <c r="B330" t="s" s="4">
        <v>80</v>
      </c>
      <c r="C330" t="s" s="4">
        <v>1017</v>
      </c>
      <c r="D330" t="s" s="4">
        <v>1018</v>
      </c>
      <c r="E330" t="s" s="4">
        <v>83</v>
      </c>
      <c r="F330" t="s" s="4">
        <v>399</v>
      </c>
      <c r="G330" t="s" s="4">
        <v>400</v>
      </c>
      <c r="H330" t="s" s="4">
        <v>400</v>
      </c>
      <c r="I330" t="s" s="4">
        <v>267</v>
      </c>
      <c r="J330" t="s" s="4">
        <v>730</v>
      </c>
      <c r="K330" t="s" s="4">
        <v>351</v>
      </c>
      <c r="L330" t="s" s="4">
        <v>352</v>
      </c>
      <c r="M330" t="s" s="4">
        <v>104</v>
      </c>
      <c r="N330" t="s" s="4">
        <v>402</v>
      </c>
      <c r="O330" t="s" s="4">
        <v>92</v>
      </c>
      <c r="P330" t="s" s="4">
        <v>731</v>
      </c>
      <c r="Q330" t="s" s="4">
        <v>92</v>
      </c>
      <c r="R330" t="s" s="4">
        <v>1344</v>
      </c>
      <c r="S330" t="s" s="4">
        <v>1344</v>
      </c>
      <c r="T330" t="s" s="4">
        <v>1344</v>
      </c>
      <c r="U330" t="s" s="4">
        <v>1344</v>
      </c>
      <c r="V330" t="s" s="4">
        <v>1344</v>
      </c>
      <c r="W330" t="s" s="4">
        <v>1344</v>
      </c>
      <c r="X330" t="s" s="4">
        <v>1344</v>
      </c>
      <c r="Y330" t="s" s="4">
        <v>1344</v>
      </c>
      <c r="Z330" t="s" s="4">
        <v>1344</v>
      </c>
      <c r="AA330" t="s" s="4">
        <v>1344</v>
      </c>
      <c r="AB330" t="s" s="4">
        <v>1344</v>
      </c>
      <c r="AC330" t="s" s="4">
        <v>1344</v>
      </c>
      <c r="AD330" t="s" s="4">
        <v>1344</v>
      </c>
      <c r="AE330" t="s" s="4">
        <v>86</v>
      </c>
      <c r="AF330" t="s" s="4">
        <v>1020</v>
      </c>
      <c r="AG330" t="s" s="4">
        <v>96</v>
      </c>
    </row>
    <row r="331" ht="45.0" customHeight="true">
      <c r="A331" t="s" s="4">
        <v>1345</v>
      </c>
      <c r="B331" t="s" s="4">
        <v>80</v>
      </c>
      <c r="C331" t="s" s="4">
        <v>1017</v>
      </c>
      <c r="D331" t="s" s="4">
        <v>1018</v>
      </c>
      <c r="E331" t="s" s="4">
        <v>83</v>
      </c>
      <c r="F331" t="s" s="4">
        <v>109</v>
      </c>
      <c r="G331" t="s" s="4">
        <v>110</v>
      </c>
      <c r="H331" t="s" s="4">
        <v>110</v>
      </c>
      <c r="I331" t="s" s="4">
        <v>100</v>
      </c>
      <c r="J331" t="s" s="4">
        <v>734</v>
      </c>
      <c r="K331" t="s" s="4">
        <v>360</v>
      </c>
      <c r="L331" t="s" s="4">
        <v>735</v>
      </c>
      <c r="M331" t="s" s="4">
        <v>90</v>
      </c>
      <c r="N331" t="s" s="4">
        <v>114</v>
      </c>
      <c r="O331" t="s" s="4">
        <v>92</v>
      </c>
      <c r="P331" t="s" s="4">
        <v>372</v>
      </c>
      <c r="Q331" t="s" s="4">
        <v>92</v>
      </c>
      <c r="R331" t="s" s="4">
        <v>1346</v>
      </c>
      <c r="S331" t="s" s="4">
        <v>1346</v>
      </c>
      <c r="T331" t="s" s="4">
        <v>1346</v>
      </c>
      <c r="U331" t="s" s="4">
        <v>1346</v>
      </c>
      <c r="V331" t="s" s="4">
        <v>1346</v>
      </c>
      <c r="W331" t="s" s="4">
        <v>1346</v>
      </c>
      <c r="X331" t="s" s="4">
        <v>1346</v>
      </c>
      <c r="Y331" t="s" s="4">
        <v>1346</v>
      </c>
      <c r="Z331" t="s" s="4">
        <v>1346</v>
      </c>
      <c r="AA331" t="s" s="4">
        <v>1346</v>
      </c>
      <c r="AB331" t="s" s="4">
        <v>1346</v>
      </c>
      <c r="AC331" t="s" s="4">
        <v>1346</v>
      </c>
      <c r="AD331" t="s" s="4">
        <v>1346</v>
      </c>
      <c r="AE331" t="s" s="4">
        <v>86</v>
      </c>
      <c r="AF331" t="s" s="4">
        <v>1020</v>
      </c>
      <c r="AG331" t="s" s="4">
        <v>96</v>
      </c>
    </row>
    <row r="332" ht="45.0" customHeight="true">
      <c r="A332" t="s" s="4">
        <v>1347</v>
      </c>
      <c r="B332" t="s" s="4">
        <v>80</v>
      </c>
      <c r="C332" t="s" s="4">
        <v>1017</v>
      </c>
      <c r="D332" t="s" s="4">
        <v>1018</v>
      </c>
      <c r="E332" t="s" s="4">
        <v>83</v>
      </c>
      <c r="F332" t="s" s="4">
        <v>180</v>
      </c>
      <c r="G332" t="s" s="4">
        <v>707</v>
      </c>
      <c r="H332" t="s" s="4">
        <v>707</v>
      </c>
      <c r="I332" t="s" s="4">
        <v>267</v>
      </c>
      <c r="J332" t="s" s="4">
        <v>101</v>
      </c>
      <c r="K332" t="s" s="4">
        <v>360</v>
      </c>
      <c r="L332" t="s" s="4">
        <v>735</v>
      </c>
      <c r="M332" t="s" s="4">
        <v>104</v>
      </c>
      <c r="N332" t="s" s="4">
        <v>185</v>
      </c>
      <c r="O332" t="s" s="4">
        <v>92</v>
      </c>
      <c r="P332" t="s" s="4">
        <v>764</v>
      </c>
      <c r="Q332" t="s" s="4">
        <v>92</v>
      </c>
      <c r="R332" t="s" s="4">
        <v>1348</v>
      </c>
      <c r="S332" t="s" s="4">
        <v>1348</v>
      </c>
      <c r="T332" t="s" s="4">
        <v>1348</v>
      </c>
      <c r="U332" t="s" s="4">
        <v>1348</v>
      </c>
      <c r="V332" t="s" s="4">
        <v>1348</v>
      </c>
      <c r="W332" t="s" s="4">
        <v>1348</v>
      </c>
      <c r="X332" t="s" s="4">
        <v>1348</v>
      </c>
      <c r="Y332" t="s" s="4">
        <v>1348</v>
      </c>
      <c r="Z332" t="s" s="4">
        <v>1348</v>
      </c>
      <c r="AA332" t="s" s="4">
        <v>1348</v>
      </c>
      <c r="AB332" t="s" s="4">
        <v>1348</v>
      </c>
      <c r="AC332" t="s" s="4">
        <v>1348</v>
      </c>
      <c r="AD332" t="s" s="4">
        <v>1348</v>
      </c>
      <c r="AE332" t="s" s="4">
        <v>86</v>
      </c>
      <c r="AF332" t="s" s="4">
        <v>1020</v>
      </c>
      <c r="AG332" t="s" s="4">
        <v>96</v>
      </c>
    </row>
    <row r="333" ht="45.0" customHeight="true">
      <c r="A333" t="s" s="4">
        <v>1349</v>
      </c>
      <c r="B333" t="s" s="4">
        <v>80</v>
      </c>
      <c r="C333" t="s" s="4">
        <v>1017</v>
      </c>
      <c r="D333" t="s" s="4">
        <v>1018</v>
      </c>
      <c r="E333" t="s" s="4">
        <v>83</v>
      </c>
      <c r="F333" t="s" s="4">
        <v>411</v>
      </c>
      <c r="G333" t="s" s="4">
        <v>767</v>
      </c>
      <c r="H333" t="s" s="4">
        <v>767</v>
      </c>
      <c r="I333" t="s" s="4">
        <v>768</v>
      </c>
      <c r="J333" t="s" s="4">
        <v>769</v>
      </c>
      <c r="K333" t="s" s="4">
        <v>360</v>
      </c>
      <c r="L333" t="s" s="4">
        <v>770</v>
      </c>
      <c r="M333" t="s" s="4">
        <v>90</v>
      </c>
      <c r="N333" t="s" s="4">
        <v>415</v>
      </c>
      <c r="O333" t="s" s="4">
        <v>92</v>
      </c>
      <c r="P333" t="s" s="4">
        <v>771</v>
      </c>
      <c r="Q333" t="s" s="4">
        <v>92</v>
      </c>
      <c r="R333" t="s" s="4">
        <v>1350</v>
      </c>
      <c r="S333" t="s" s="4">
        <v>1350</v>
      </c>
      <c r="T333" t="s" s="4">
        <v>1350</v>
      </c>
      <c r="U333" t="s" s="4">
        <v>1350</v>
      </c>
      <c r="V333" t="s" s="4">
        <v>1350</v>
      </c>
      <c r="W333" t="s" s="4">
        <v>1350</v>
      </c>
      <c r="X333" t="s" s="4">
        <v>1350</v>
      </c>
      <c r="Y333" t="s" s="4">
        <v>1350</v>
      </c>
      <c r="Z333" t="s" s="4">
        <v>1350</v>
      </c>
      <c r="AA333" t="s" s="4">
        <v>1350</v>
      </c>
      <c r="AB333" t="s" s="4">
        <v>1350</v>
      </c>
      <c r="AC333" t="s" s="4">
        <v>1350</v>
      </c>
      <c r="AD333" t="s" s="4">
        <v>1350</v>
      </c>
      <c r="AE333" t="s" s="4">
        <v>86</v>
      </c>
      <c r="AF333" t="s" s="4">
        <v>1020</v>
      </c>
      <c r="AG333" t="s" s="4">
        <v>96</v>
      </c>
    </row>
    <row r="334" ht="45.0" customHeight="true">
      <c r="A334" t="s" s="4">
        <v>1351</v>
      </c>
      <c r="B334" t="s" s="4">
        <v>80</v>
      </c>
      <c r="C334" t="s" s="4">
        <v>1017</v>
      </c>
      <c r="D334" t="s" s="4">
        <v>1018</v>
      </c>
      <c r="E334" t="s" s="4">
        <v>83</v>
      </c>
      <c r="F334" t="s" s="4">
        <v>98</v>
      </c>
      <c r="G334" t="s" s="4">
        <v>99</v>
      </c>
      <c r="H334" t="s" s="4">
        <v>99</v>
      </c>
      <c r="I334" t="s" s="4">
        <v>100</v>
      </c>
      <c r="J334" t="s" s="4">
        <v>774</v>
      </c>
      <c r="K334" t="s" s="4">
        <v>775</v>
      </c>
      <c r="L334" t="s" s="4">
        <v>203</v>
      </c>
      <c r="M334" t="s" s="4">
        <v>90</v>
      </c>
      <c r="N334" t="s" s="4">
        <v>114</v>
      </c>
      <c r="O334" t="s" s="4">
        <v>92</v>
      </c>
      <c r="P334" t="s" s="4">
        <v>704</v>
      </c>
      <c r="Q334" t="s" s="4">
        <v>92</v>
      </c>
      <c r="R334" t="s" s="4">
        <v>1352</v>
      </c>
      <c r="S334" t="s" s="4">
        <v>1352</v>
      </c>
      <c r="T334" t="s" s="4">
        <v>1352</v>
      </c>
      <c r="U334" t="s" s="4">
        <v>1352</v>
      </c>
      <c r="V334" t="s" s="4">
        <v>1352</v>
      </c>
      <c r="W334" t="s" s="4">
        <v>1352</v>
      </c>
      <c r="X334" t="s" s="4">
        <v>1352</v>
      </c>
      <c r="Y334" t="s" s="4">
        <v>1352</v>
      </c>
      <c r="Z334" t="s" s="4">
        <v>1352</v>
      </c>
      <c r="AA334" t="s" s="4">
        <v>1352</v>
      </c>
      <c r="AB334" t="s" s="4">
        <v>1352</v>
      </c>
      <c r="AC334" t="s" s="4">
        <v>1352</v>
      </c>
      <c r="AD334" t="s" s="4">
        <v>1352</v>
      </c>
      <c r="AE334" t="s" s="4">
        <v>86</v>
      </c>
      <c r="AF334" t="s" s="4">
        <v>1020</v>
      </c>
      <c r="AG334" t="s" s="4">
        <v>96</v>
      </c>
    </row>
    <row r="335" ht="45.0" customHeight="true">
      <c r="A335" t="s" s="4">
        <v>1353</v>
      </c>
      <c r="B335" t="s" s="4">
        <v>80</v>
      </c>
      <c r="C335" t="s" s="4">
        <v>1017</v>
      </c>
      <c r="D335" t="s" s="4">
        <v>1018</v>
      </c>
      <c r="E335" t="s" s="4">
        <v>834</v>
      </c>
      <c r="F335" t="s" s="4">
        <v>970</v>
      </c>
      <c r="G335" t="s" s="4">
        <v>971</v>
      </c>
      <c r="H335" t="s" s="4">
        <v>971</v>
      </c>
      <c r="I335" t="s" s="4">
        <v>972</v>
      </c>
      <c r="J335" t="s" s="4">
        <v>556</v>
      </c>
      <c r="K335" t="s" s="4">
        <v>973</v>
      </c>
      <c r="L335" t="s" s="4">
        <v>974</v>
      </c>
      <c r="M335" t="s" s="4">
        <v>90</v>
      </c>
      <c r="N335" t="s" s="4">
        <v>975</v>
      </c>
      <c r="O335" t="s" s="4">
        <v>92</v>
      </c>
      <c r="P335" t="s" s="4">
        <v>976</v>
      </c>
      <c r="Q335" t="s" s="4">
        <v>92</v>
      </c>
      <c r="R335" t="s" s="4">
        <v>1354</v>
      </c>
      <c r="S335" t="s" s="4">
        <v>1354</v>
      </c>
      <c r="T335" t="s" s="4">
        <v>1354</v>
      </c>
      <c r="U335" t="s" s="4">
        <v>1354</v>
      </c>
      <c r="V335" t="s" s="4">
        <v>1354</v>
      </c>
      <c r="W335" t="s" s="4">
        <v>1354</v>
      </c>
      <c r="X335" t="s" s="4">
        <v>1354</v>
      </c>
      <c r="Y335" t="s" s="4">
        <v>1354</v>
      </c>
      <c r="Z335" t="s" s="4">
        <v>1354</v>
      </c>
      <c r="AA335" t="s" s="4">
        <v>1354</v>
      </c>
      <c r="AB335" t="s" s="4">
        <v>1354</v>
      </c>
      <c r="AC335" t="s" s="4">
        <v>1354</v>
      </c>
      <c r="AD335" t="s" s="4">
        <v>1354</v>
      </c>
      <c r="AE335" t="s" s="4">
        <v>86</v>
      </c>
      <c r="AF335" t="s" s="4">
        <v>1020</v>
      </c>
      <c r="AG335" t="s" s="4">
        <v>96</v>
      </c>
    </row>
    <row r="336" ht="45.0" customHeight="true">
      <c r="A336" t="s" s="4">
        <v>1355</v>
      </c>
      <c r="B336" t="s" s="4">
        <v>80</v>
      </c>
      <c r="C336" t="s" s="4">
        <v>1017</v>
      </c>
      <c r="D336" t="s" s="4">
        <v>1018</v>
      </c>
      <c r="E336" t="s" s="4">
        <v>834</v>
      </c>
      <c r="F336" t="s" s="4">
        <v>979</v>
      </c>
      <c r="G336" t="s" s="4">
        <v>980</v>
      </c>
      <c r="H336" t="s" s="4">
        <v>980</v>
      </c>
      <c r="I336" t="s" s="4">
        <v>981</v>
      </c>
      <c r="J336" t="s" s="4">
        <v>982</v>
      </c>
      <c r="K336" t="s" s="4">
        <v>788</v>
      </c>
      <c r="L336" t="s" s="4">
        <v>723</v>
      </c>
      <c r="M336" t="s" s="4">
        <v>90</v>
      </c>
      <c r="N336" t="s" s="4">
        <v>983</v>
      </c>
      <c r="O336" t="s" s="4">
        <v>92</v>
      </c>
      <c r="P336" t="s" s="4">
        <v>984</v>
      </c>
      <c r="Q336" t="s" s="4">
        <v>92</v>
      </c>
      <c r="R336" t="s" s="4">
        <v>1356</v>
      </c>
      <c r="S336" t="s" s="4">
        <v>1356</v>
      </c>
      <c r="T336" t="s" s="4">
        <v>1356</v>
      </c>
      <c r="U336" t="s" s="4">
        <v>1356</v>
      </c>
      <c r="V336" t="s" s="4">
        <v>1356</v>
      </c>
      <c r="W336" t="s" s="4">
        <v>1356</v>
      </c>
      <c r="X336" t="s" s="4">
        <v>1356</v>
      </c>
      <c r="Y336" t="s" s="4">
        <v>1356</v>
      </c>
      <c r="Z336" t="s" s="4">
        <v>1356</v>
      </c>
      <c r="AA336" t="s" s="4">
        <v>1356</v>
      </c>
      <c r="AB336" t="s" s="4">
        <v>1356</v>
      </c>
      <c r="AC336" t="s" s="4">
        <v>1356</v>
      </c>
      <c r="AD336" t="s" s="4">
        <v>1356</v>
      </c>
      <c r="AE336" t="s" s="4">
        <v>86</v>
      </c>
      <c r="AF336" t="s" s="4">
        <v>1020</v>
      </c>
      <c r="AG336" t="s" s="4">
        <v>96</v>
      </c>
    </row>
    <row r="337" ht="45.0" customHeight="true">
      <c r="A337" t="s" s="4">
        <v>1357</v>
      </c>
      <c r="B337" t="s" s="4">
        <v>80</v>
      </c>
      <c r="C337" t="s" s="4">
        <v>1017</v>
      </c>
      <c r="D337" t="s" s="4">
        <v>1018</v>
      </c>
      <c r="E337" t="s" s="4">
        <v>83</v>
      </c>
      <c r="F337" t="s" s="4">
        <v>987</v>
      </c>
      <c r="G337" t="s" s="4">
        <v>988</v>
      </c>
      <c r="H337" t="s" s="4">
        <v>988</v>
      </c>
      <c r="I337" t="s" s="4">
        <v>989</v>
      </c>
      <c r="J337" t="s" s="4">
        <v>990</v>
      </c>
      <c r="K337" t="s" s="4">
        <v>743</v>
      </c>
      <c r="L337" t="s" s="4">
        <v>644</v>
      </c>
      <c r="M337" t="s" s="4">
        <v>104</v>
      </c>
      <c r="N337" t="s" s="4">
        <v>991</v>
      </c>
      <c r="O337" t="s" s="4">
        <v>92</v>
      </c>
      <c r="P337" t="s" s="4">
        <v>992</v>
      </c>
      <c r="Q337" t="s" s="4">
        <v>92</v>
      </c>
      <c r="R337" t="s" s="4">
        <v>1358</v>
      </c>
      <c r="S337" t="s" s="4">
        <v>1358</v>
      </c>
      <c r="T337" t="s" s="4">
        <v>1358</v>
      </c>
      <c r="U337" t="s" s="4">
        <v>1358</v>
      </c>
      <c r="V337" t="s" s="4">
        <v>1358</v>
      </c>
      <c r="W337" t="s" s="4">
        <v>1358</v>
      </c>
      <c r="X337" t="s" s="4">
        <v>1358</v>
      </c>
      <c r="Y337" t="s" s="4">
        <v>1358</v>
      </c>
      <c r="Z337" t="s" s="4">
        <v>1358</v>
      </c>
      <c r="AA337" t="s" s="4">
        <v>1358</v>
      </c>
      <c r="AB337" t="s" s="4">
        <v>1358</v>
      </c>
      <c r="AC337" t="s" s="4">
        <v>1358</v>
      </c>
      <c r="AD337" t="s" s="4">
        <v>1358</v>
      </c>
      <c r="AE337" t="s" s="4">
        <v>86</v>
      </c>
      <c r="AF337" t="s" s="4">
        <v>1020</v>
      </c>
      <c r="AG337" t="s" s="4">
        <v>96</v>
      </c>
    </row>
    <row r="338" ht="45.0" customHeight="true">
      <c r="A338" t="s" s="4">
        <v>1359</v>
      </c>
      <c r="B338" t="s" s="4">
        <v>80</v>
      </c>
      <c r="C338" t="s" s="4">
        <v>1017</v>
      </c>
      <c r="D338" t="s" s="4">
        <v>1018</v>
      </c>
      <c r="E338" t="s" s="4">
        <v>83</v>
      </c>
      <c r="F338" t="s" s="4">
        <v>84</v>
      </c>
      <c r="G338" t="s" s="4">
        <v>85</v>
      </c>
      <c r="H338" t="s" s="4">
        <v>85</v>
      </c>
      <c r="I338" t="s" s="4">
        <v>86</v>
      </c>
      <c r="J338" t="s" s="4">
        <v>87</v>
      </c>
      <c r="K338" t="s" s="4">
        <v>88</v>
      </c>
      <c r="L338" t="s" s="4">
        <v>89</v>
      </c>
      <c r="M338" t="s" s="4">
        <v>90</v>
      </c>
      <c r="N338" t="s" s="4">
        <v>91</v>
      </c>
      <c r="O338" t="s" s="4">
        <v>92</v>
      </c>
      <c r="P338" t="s" s="4">
        <v>93</v>
      </c>
      <c r="Q338" t="s" s="4">
        <v>92</v>
      </c>
      <c r="R338" t="s" s="4">
        <v>1360</v>
      </c>
      <c r="S338" t="s" s="4">
        <v>1360</v>
      </c>
      <c r="T338" t="s" s="4">
        <v>1360</v>
      </c>
      <c r="U338" t="s" s="4">
        <v>1360</v>
      </c>
      <c r="V338" t="s" s="4">
        <v>1360</v>
      </c>
      <c r="W338" t="s" s="4">
        <v>1360</v>
      </c>
      <c r="X338" t="s" s="4">
        <v>1360</v>
      </c>
      <c r="Y338" t="s" s="4">
        <v>1360</v>
      </c>
      <c r="Z338" t="s" s="4">
        <v>1360</v>
      </c>
      <c r="AA338" t="s" s="4">
        <v>1360</v>
      </c>
      <c r="AB338" t="s" s="4">
        <v>1360</v>
      </c>
      <c r="AC338" t="s" s="4">
        <v>1360</v>
      </c>
      <c r="AD338" t="s" s="4">
        <v>1360</v>
      </c>
      <c r="AE338" t="s" s="4">
        <v>86</v>
      </c>
      <c r="AF338" t="s" s="4">
        <v>1020</v>
      </c>
      <c r="AG338" t="s" s="4">
        <v>96</v>
      </c>
    </row>
    <row r="339" ht="45.0" customHeight="true">
      <c r="A339" t="s" s="4">
        <v>1361</v>
      </c>
      <c r="B339" t="s" s="4">
        <v>80</v>
      </c>
      <c r="C339" t="s" s="4">
        <v>1017</v>
      </c>
      <c r="D339" t="s" s="4">
        <v>1018</v>
      </c>
      <c r="E339" t="s" s="4">
        <v>83</v>
      </c>
      <c r="F339" t="s" s="4">
        <v>98</v>
      </c>
      <c r="G339" t="s" s="4">
        <v>99</v>
      </c>
      <c r="H339" t="s" s="4">
        <v>99</v>
      </c>
      <c r="I339" t="s" s="4">
        <v>100</v>
      </c>
      <c r="J339" t="s" s="4">
        <v>101</v>
      </c>
      <c r="K339" t="s" s="4">
        <v>102</v>
      </c>
      <c r="L339" t="s" s="4">
        <v>103</v>
      </c>
      <c r="M339" t="s" s="4">
        <v>104</v>
      </c>
      <c r="N339" t="s" s="4">
        <v>105</v>
      </c>
      <c r="O339" t="s" s="4">
        <v>92</v>
      </c>
      <c r="P339" t="s" s="4">
        <v>106</v>
      </c>
      <c r="Q339" t="s" s="4">
        <v>92</v>
      </c>
      <c r="R339" t="s" s="4">
        <v>1362</v>
      </c>
      <c r="S339" t="s" s="4">
        <v>1362</v>
      </c>
      <c r="T339" t="s" s="4">
        <v>1362</v>
      </c>
      <c r="U339" t="s" s="4">
        <v>1362</v>
      </c>
      <c r="V339" t="s" s="4">
        <v>1362</v>
      </c>
      <c r="W339" t="s" s="4">
        <v>1362</v>
      </c>
      <c r="X339" t="s" s="4">
        <v>1362</v>
      </c>
      <c r="Y339" t="s" s="4">
        <v>1362</v>
      </c>
      <c r="Z339" t="s" s="4">
        <v>1362</v>
      </c>
      <c r="AA339" t="s" s="4">
        <v>1362</v>
      </c>
      <c r="AB339" t="s" s="4">
        <v>1362</v>
      </c>
      <c r="AC339" t="s" s="4">
        <v>1362</v>
      </c>
      <c r="AD339" t="s" s="4">
        <v>1362</v>
      </c>
      <c r="AE339" t="s" s="4">
        <v>86</v>
      </c>
      <c r="AF339" t="s" s="4">
        <v>1020</v>
      </c>
      <c r="AG339" t="s" s="4">
        <v>96</v>
      </c>
    </row>
    <row r="340" ht="45.0" customHeight="true">
      <c r="A340" t="s" s="4">
        <v>1363</v>
      </c>
      <c r="B340" t="s" s="4">
        <v>80</v>
      </c>
      <c r="C340" t="s" s="4">
        <v>1017</v>
      </c>
      <c r="D340" t="s" s="4">
        <v>1018</v>
      </c>
      <c r="E340" t="s" s="4">
        <v>83</v>
      </c>
      <c r="F340" t="s" s="4">
        <v>98</v>
      </c>
      <c r="G340" t="s" s="4">
        <v>99</v>
      </c>
      <c r="H340" t="s" s="4">
        <v>99</v>
      </c>
      <c r="I340" t="s" s="4">
        <v>100</v>
      </c>
      <c r="J340" t="s" s="4">
        <v>702</v>
      </c>
      <c r="K340" t="s" s="4">
        <v>703</v>
      </c>
      <c r="L340" t="s" s="4">
        <v>103</v>
      </c>
      <c r="M340" t="s" s="4">
        <v>90</v>
      </c>
      <c r="N340" t="s" s="4">
        <v>114</v>
      </c>
      <c r="O340" t="s" s="4">
        <v>92</v>
      </c>
      <c r="P340" t="s" s="4">
        <v>704</v>
      </c>
      <c r="Q340" t="s" s="4">
        <v>92</v>
      </c>
      <c r="R340" t="s" s="4">
        <v>1364</v>
      </c>
      <c r="S340" t="s" s="4">
        <v>1364</v>
      </c>
      <c r="T340" t="s" s="4">
        <v>1364</v>
      </c>
      <c r="U340" t="s" s="4">
        <v>1364</v>
      </c>
      <c r="V340" t="s" s="4">
        <v>1364</v>
      </c>
      <c r="W340" t="s" s="4">
        <v>1364</v>
      </c>
      <c r="X340" t="s" s="4">
        <v>1364</v>
      </c>
      <c r="Y340" t="s" s="4">
        <v>1364</v>
      </c>
      <c r="Z340" t="s" s="4">
        <v>1364</v>
      </c>
      <c r="AA340" t="s" s="4">
        <v>1364</v>
      </c>
      <c r="AB340" t="s" s="4">
        <v>1364</v>
      </c>
      <c r="AC340" t="s" s="4">
        <v>1364</v>
      </c>
      <c r="AD340" t="s" s="4">
        <v>1364</v>
      </c>
      <c r="AE340" t="s" s="4">
        <v>86</v>
      </c>
      <c r="AF340" t="s" s="4">
        <v>1020</v>
      </c>
      <c r="AG340" t="s" s="4">
        <v>96</v>
      </c>
    </row>
    <row r="341" ht="45.0" customHeight="true">
      <c r="A341" t="s" s="4">
        <v>1365</v>
      </c>
      <c r="B341" t="s" s="4">
        <v>80</v>
      </c>
      <c r="C341" t="s" s="4">
        <v>1017</v>
      </c>
      <c r="D341" t="s" s="4">
        <v>1018</v>
      </c>
      <c r="E341" t="s" s="4">
        <v>83</v>
      </c>
      <c r="F341" t="s" s="4">
        <v>180</v>
      </c>
      <c r="G341" t="s" s="4">
        <v>707</v>
      </c>
      <c r="H341" t="s" s="4">
        <v>707</v>
      </c>
      <c r="I341" t="s" s="4">
        <v>267</v>
      </c>
      <c r="J341" t="s" s="4">
        <v>708</v>
      </c>
      <c r="K341" t="s" s="4">
        <v>709</v>
      </c>
      <c r="L341" t="s" s="4">
        <v>322</v>
      </c>
      <c r="M341" t="s" s="4">
        <v>104</v>
      </c>
      <c r="N341" t="s" s="4">
        <v>185</v>
      </c>
      <c r="O341" t="s" s="4">
        <v>92</v>
      </c>
      <c r="P341" t="s" s="4">
        <v>710</v>
      </c>
      <c r="Q341" t="s" s="4">
        <v>92</v>
      </c>
      <c r="R341" t="s" s="4">
        <v>1366</v>
      </c>
      <c r="S341" t="s" s="4">
        <v>1366</v>
      </c>
      <c r="T341" t="s" s="4">
        <v>1366</v>
      </c>
      <c r="U341" t="s" s="4">
        <v>1366</v>
      </c>
      <c r="V341" t="s" s="4">
        <v>1366</v>
      </c>
      <c r="W341" t="s" s="4">
        <v>1366</v>
      </c>
      <c r="X341" t="s" s="4">
        <v>1366</v>
      </c>
      <c r="Y341" t="s" s="4">
        <v>1366</v>
      </c>
      <c r="Z341" t="s" s="4">
        <v>1366</v>
      </c>
      <c r="AA341" t="s" s="4">
        <v>1366</v>
      </c>
      <c r="AB341" t="s" s="4">
        <v>1366</v>
      </c>
      <c r="AC341" t="s" s="4">
        <v>1366</v>
      </c>
      <c r="AD341" t="s" s="4">
        <v>1366</v>
      </c>
      <c r="AE341" t="s" s="4">
        <v>86</v>
      </c>
      <c r="AF341" t="s" s="4">
        <v>1020</v>
      </c>
      <c r="AG341" t="s" s="4">
        <v>96</v>
      </c>
    </row>
    <row r="342" ht="45.0" customHeight="true">
      <c r="A342" t="s" s="4">
        <v>1367</v>
      </c>
      <c r="B342" t="s" s="4">
        <v>80</v>
      </c>
      <c r="C342" t="s" s="4">
        <v>1017</v>
      </c>
      <c r="D342" t="s" s="4">
        <v>1018</v>
      </c>
      <c r="E342" t="s" s="4">
        <v>83</v>
      </c>
      <c r="F342" t="s" s="4">
        <v>109</v>
      </c>
      <c r="G342" t="s" s="4">
        <v>110</v>
      </c>
      <c r="H342" t="s" s="4">
        <v>110</v>
      </c>
      <c r="I342" t="s" s="4">
        <v>100</v>
      </c>
      <c r="J342" t="s" s="4">
        <v>713</v>
      </c>
      <c r="K342" t="s" s="4">
        <v>709</v>
      </c>
      <c r="L342" t="s" s="4">
        <v>413</v>
      </c>
      <c r="M342" t="s" s="4">
        <v>90</v>
      </c>
      <c r="N342" t="s" s="4">
        <v>114</v>
      </c>
      <c r="O342" t="s" s="4">
        <v>92</v>
      </c>
      <c r="P342" t="s" s="4">
        <v>372</v>
      </c>
      <c r="Q342" t="s" s="4">
        <v>92</v>
      </c>
      <c r="R342" t="s" s="4">
        <v>1368</v>
      </c>
      <c r="S342" t="s" s="4">
        <v>1368</v>
      </c>
      <c r="T342" t="s" s="4">
        <v>1368</v>
      </c>
      <c r="U342" t="s" s="4">
        <v>1368</v>
      </c>
      <c r="V342" t="s" s="4">
        <v>1368</v>
      </c>
      <c r="W342" t="s" s="4">
        <v>1368</v>
      </c>
      <c r="X342" t="s" s="4">
        <v>1368</v>
      </c>
      <c r="Y342" t="s" s="4">
        <v>1368</v>
      </c>
      <c r="Z342" t="s" s="4">
        <v>1368</v>
      </c>
      <c r="AA342" t="s" s="4">
        <v>1368</v>
      </c>
      <c r="AB342" t="s" s="4">
        <v>1368</v>
      </c>
      <c r="AC342" t="s" s="4">
        <v>1368</v>
      </c>
      <c r="AD342" t="s" s="4">
        <v>1368</v>
      </c>
      <c r="AE342" t="s" s="4">
        <v>86</v>
      </c>
      <c r="AF342" t="s" s="4">
        <v>1020</v>
      </c>
      <c r="AG342" t="s" s="4">
        <v>96</v>
      </c>
    </row>
    <row r="343" ht="45.0" customHeight="true">
      <c r="A343" t="s" s="4">
        <v>1369</v>
      </c>
      <c r="B343" t="s" s="4">
        <v>80</v>
      </c>
      <c r="C343" t="s" s="4">
        <v>1017</v>
      </c>
      <c r="D343" t="s" s="4">
        <v>1018</v>
      </c>
      <c r="E343" t="s" s="4">
        <v>83</v>
      </c>
      <c r="F343" t="s" s="4">
        <v>109</v>
      </c>
      <c r="G343" t="s" s="4">
        <v>110</v>
      </c>
      <c r="H343" t="s" s="4">
        <v>110</v>
      </c>
      <c r="I343" t="s" s="4">
        <v>100</v>
      </c>
      <c r="J343" t="s" s="4">
        <v>738</v>
      </c>
      <c r="K343" t="s" s="4">
        <v>190</v>
      </c>
      <c r="L343" t="s" s="4">
        <v>739</v>
      </c>
      <c r="M343" t="s" s="4">
        <v>90</v>
      </c>
      <c r="N343" t="s" s="4">
        <v>361</v>
      </c>
      <c r="O343" t="s" s="4">
        <v>92</v>
      </c>
      <c r="P343" t="s" s="4">
        <v>740</v>
      </c>
      <c r="Q343" t="s" s="4">
        <v>92</v>
      </c>
      <c r="R343" t="s" s="4">
        <v>1370</v>
      </c>
      <c r="S343" t="s" s="4">
        <v>1370</v>
      </c>
      <c r="T343" t="s" s="4">
        <v>1370</v>
      </c>
      <c r="U343" t="s" s="4">
        <v>1370</v>
      </c>
      <c r="V343" t="s" s="4">
        <v>1370</v>
      </c>
      <c r="W343" t="s" s="4">
        <v>1370</v>
      </c>
      <c r="X343" t="s" s="4">
        <v>1370</v>
      </c>
      <c r="Y343" t="s" s="4">
        <v>1370</v>
      </c>
      <c r="Z343" t="s" s="4">
        <v>1370</v>
      </c>
      <c r="AA343" t="s" s="4">
        <v>1370</v>
      </c>
      <c r="AB343" t="s" s="4">
        <v>1370</v>
      </c>
      <c r="AC343" t="s" s="4">
        <v>1370</v>
      </c>
      <c r="AD343" t="s" s="4">
        <v>1370</v>
      </c>
      <c r="AE343" t="s" s="4">
        <v>86</v>
      </c>
      <c r="AF343" t="s" s="4">
        <v>1020</v>
      </c>
      <c r="AG343" t="s" s="4">
        <v>96</v>
      </c>
    </row>
    <row r="344" ht="45.0" customHeight="true">
      <c r="A344" t="s" s="4">
        <v>1371</v>
      </c>
      <c r="B344" t="s" s="4">
        <v>80</v>
      </c>
      <c r="C344" t="s" s="4">
        <v>1017</v>
      </c>
      <c r="D344" t="s" s="4">
        <v>1018</v>
      </c>
      <c r="E344" t="s" s="4">
        <v>83</v>
      </c>
      <c r="F344" t="s" s="4">
        <v>158</v>
      </c>
      <c r="G344" t="s" s="4">
        <v>159</v>
      </c>
      <c r="H344" t="s" s="4">
        <v>159</v>
      </c>
      <c r="I344" t="s" s="4">
        <v>160</v>
      </c>
      <c r="J344" t="s" s="4">
        <v>502</v>
      </c>
      <c r="K344" t="s" s="4">
        <v>190</v>
      </c>
      <c r="L344" t="s" s="4">
        <v>743</v>
      </c>
      <c r="M344" t="s" s="4">
        <v>90</v>
      </c>
      <c r="N344" t="s" s="4">
        <v>164</v>
      </c>
      <c r="O344" t="s" s="4">
        <v>92</v>
      </c>
      <c r="P344" t="s" s="4">
        <v>744</v>
      </c>
      <c r="Q344" t="s" s="4">
        <v>92</v>
      </c>
      <c r="R344" t="s" s="4">
        <v>1372</v>
      </c>
      <c r="S344" t="s" s="4">
        <v>1372</v>
      </c>
      <c r="T344" t="s" s="4">
        <v>1372</v>
      </c>
      <c r="U344" t="s" s="4">
        <v>1372</v>
      </c>
      <c r="V344" t="s" s="4">
        <v>1372</v>
      </c>
      <c r="W344" t="s" s="4">
        <v>1372</v>
      </c>
      <c r="X344" t="s" s="4">
        <v>1372</v>
      </c>
      <c r="Y344" t="s" s="4">
        <v>1372</v>
      </c>
      <c r="Z344" t="s" s="4">
        <v>1372</v>
      </c>
      <c r="AA344" t="s" s="4">
        <v>1372</v>
      </c>
      <c r="AB344" t="s" s="4">
        <v>1372</v>
      </c>
      <c r="AC344" t="s" s="4">
        <v>1372</v>
      </c>
      <c r="AD344" t="s" s="4">
        <v>1372</v>
      </c>
      <c r="AE344" t="s" s="4">
        <v>86</v>
      </c>
      <c r="AF344" t="s" s="4">
        <v>1020</v>
      </c>
      <c r="AG344" t="s" s="4">
        <v>96</v>
      </c>
    </row>
    <row r="345" ht="45.0" customHeight="true">
      <c r="A345" t="s" s="4">
        <v>1373</v>
      </c>
      <c r="B345" t="s" s="4">
        <v>80</v>
      </c>
      <c r="C345" t="s" s="4">
        <v>1017</v>
      </c>
      <c r="D345" t="s" s="4">
        <v>1018</v>
      </c>
      <c r="E345" t="s" s="4">
        <v>83</v>
      </c>
      <c r="F345" t="s" s="4">
        <v>118</v>
      </c>
      <c r="G345" t="s" s="4">
        <v>119</v>
      </c>
      <c r="H345" t="s" s="4">
        <v>119</v>
      </c>
      <c r="I345" t="s" s="4">
        <v>120</v>
      </c>
      <c r="J345" t="s" s="4">
        <v>778</v>
      </c>
      <c r="K345" t="s" s="4">
        <v>779</v>
      </c>
      <c r="L345" t="s" s="4">
        <v>220</v>
      </c>
      <c r="M345" t="s" s="4">
        <v>104</v>
      </c>
      <c r="N345" t="s" s="4">
        <v>124</v>
      </c>
      <c r="O345" t="s" s="4">
        <v>92</v>
      </c>
      <c r="P345" t="s" s="4">
        <v>125</v>
      </c>
      <c r="Q345" t="s" s="4">
        <v>92</v>
      </c>
      <c r="R345" t="s" s="4">
        <v>1374</v>
      </c>
      <c r="S345" t="s" s="4">
        <v>1374</v>
      </c>
      <c r="T345" t="s" s="4">
        <v>1374</v>
      </c>
      <c r="U345" t="s" s="4">
        <v>1374</v>
      </c>
      <c r="V345" t="s" s="4">
        <v>1374</v>
      </c>
      <c r="W345" t="s" s="4">
        <v>1374</v>
      </c>
      <c r="X345" t="s" s="4">
        <v>1374</v>
      </c>
      <c r="Y345" t="s" s="4">
        <v>1374</v>
      </c>
      <c r="Z345" t="s" s="4">
        <v>1374</v>
      </c>
      <c r="AA345" t="s" s="4">
        <v>1374</v>
      </c>
      <c r="AB345" t="s" s="4">
        <v>1374</v>
      </c>
      <c r="AC345" t="s" s="4">
        <v>1374</v>
      </c>
      <c r="AD345" t="s" s="4">
        <v>1374</v>
      </c>
      <c r="AE345" t="s" s="4">
        <v>86</v>
      </c>
      <c r="AF345" t="s" s="4">
        <v>1020</v>
      </c>
      <c r="AG345" t="s" s="4">
        <v>96</v>
      </c>
    </row>
    <row r="346" ht="45.0" customHeight="true">
      <c r="A346" t="s" s="4">
        <v>1375</v>
      </c>
      <c r="B346" t="s" s="4">
        <v>80</v>
      </c>
      <c r="C346" t="s" s="4">
        <v>1017</v>
      </c>
      <c r="D346" t="s" s="4">
        <v>1018</v>
      </c>
      <c r="E346" t="s" s="4">
        <v>83</v>
      </c>
      <c r="F346" t="s" s="4">
        <v>118</v>
      </c>
      <c r="G346" t="s" s="4">
        <v>614</v>
      </c>
      <c r="H346" t="s" s="4">
        <v>614</v>
      </c>
      <c r="I346" t="s" s="4">
        <v>120</v>
      </c>
      <c r="J346" t="s" s="4">
        <v>782</v>
      </c>
      <c r="K346" t="s" s="4">
        <v>783</v>
      </c>
      <c r="L346" t="s" s="4">
        <v>784</v>
      </c>
      <c r="M346" t="s" s="4">
        <v>104</v>
      </c>
      <c r="N346" t="s" s="4">
        <v>142</v>
      </c>
      <c r="O346" t="s" s="4">
        <v>92</v>
      </c>
      <c r="P346" t="s" s="4">
        <v>277</v>
      </c>
      <c r="Q346" t="s" s="4">
        <v>92</v>
      </c>
      <c r="R346" t="s" s="4">
        <v>1376</v>
      </c>
      <c r="S346" t="s" s="4">
        <v>1376</v>
      </c>
      <c r="T346" t="s" s="4">
        <v>1376</v>
      </c>
      <c r="U346" t="s" s="4">
        <v>1376</v>
      </c>
      <c r="V346" t="s" s="4">
        <v>1376</v>
      </c>
      <c r="W346" t="s" s="4">
        <v>1376</v>
      </c>
      <c r="X346" t="s" s="4">
        <v>1376</v>
      </c>
      <c r="Y346" t="s" s="4">
        <v>1376</v>
      </c>
      <c r="Z346" t="s" s="4">
        <v>1376</v>
      </c>
      <c r="AA346" t="s" s="4">
        <v>1376</v>
      </c>
      <c r="AB346" t="s" s="4">
        <v>1376</v>
      </c>
      <c r="AC346" t="s" s="4">
        <v>1376</v>
      </c>
      <c r="AD346" t="s" s="4">
        <v>1376</v>
      </c>
      <c r="AE346" t="s" s="4">
        <v>86</v>
      </c>
      <c r="AF346" t="s" s="4">
        <v>1020</v>
      </c>
      <c r="AG346" t="s" s="4">
        <v>96</v>
      </c>
    </row>
    <row r="347" ht="45.0" customHeight="true">
      <c r="A347" t="s" s="4">
        <v>1377</v>
      </c>
      <c r="B347" t="s" s="4">
        <v>80</v>
      </c>
      <c r="C347" t="s" s="4">
        <v>1017</v>
      </c>
      <c r="D347" t="s" s="4">
        <v>1018</v>
      </c>
      <c r="E347" t="s" s="4">
        <v>83</v>
      </c>
      <c r="F347" t="s" s="4">
        <v>84</v>
      </c>
      <c r="G347" t="s" s="4">
        <v>85</v>
      </c>
      <c r="H347" t="s" s="4">
        <v>85</v>
      </c>
      <c r="I347" t="s" s="4">
        <v>86</v>
      </c>
      <c r="J347" t="s" s="4">
        <v>808</v>
      </c>
      <c r="K347" t="s" s="4">
        <v>809</v>
      </c>
      <c r="L347" t="s" s="4">
        <v>810</v>
      </c>
      <c r="M347" t="s" s="4">
        <v>90</v>
      </c>
      <c r="N347" t="s" s="4">
        <v>343</v>
      </c>
      <c r="O347" t="s" s="4">
        <v>92</v>
      </c>
      <c r="P347" t="s" s="4">
        <v>811</v>
      </c>
      <c r="Q347" t="s" s="4">
        <v>92</v>
      </c>
      <c r="R347" t="s" s="4">
        <v>1378</v>
      </c>
      <c r="S347" t="s" s="4">
        <v>1378</v>
      </c>
      <c r="T347" t="s" s="4">
        <v>1378</v>
      </c>
      <c r="U347" t="s" s="4">
        <v>1378</v>
      </c>
      <c r="V347" t="s" s="4">
        <v>1378</v>
      </c>
      <c r="W347" t="s" s="4">
        <v>1378</v>
      </c>
      <c r="X347" t="s" s="4">
        <v>1378</v>
      </c>
      <c r="Y347" t="s" s="4">
        <v>1378</v>
      </c>
      <c r="Z347" t="s" s="4">
        <v>1378</v>
      </c>
      <c r="AA347" t="s" s="4">
        <v>1378</v>
      </c>
      <c r="AB347" t="s" s="4">
        <v>1378</v>
      </c>
      <c r="AC347" t="s" s="4">
        <v>1378</v>
      </c>
      <c r="AD347" t="s" s="4">
        <v>1378</v>
      </c>
      <c r="AE347" t="s" s="4">
        <v>86</v>
      </c>
      <c r="AF347" t="s" s="4">
        <v>1020</v>
      </c>
      <c r="AG347" t="s" s="4">
        <v>96</v>
      </c>
    </row>
    <row r="348" ht="45.0" customHeight="true">
      <c r="A348" t="s" s="4">
        <v>1379</v>
      </c>
      <c r="B348" t="s" s="4">
        <v>80</v>
      </c>
      <c r="C348" t="s" s="4">
        <v>1017</v>
      </c>
      <c r="D348" t="s" s="4">
        <v>1018</v>
      </c>
      <c r="E348" t="s" s="4">
        <v>83</v>
      </c>
      <c r="F348" t="s" s="4">
        <v>249</v>
      </c>
      <c r="G348" t="s" s="4">
        <v>250</v>
      </c>
      <c r="H348" t="s" s="4">
        <v>250</v>
      </c>
      <c r="I348" t="s" s="4">
        <v>120</v>
      </c>
      <c r="J348" t="s" s="4">
        <v>814</v>
      </c>
      <c r="K348" t="s" s="4">
        <v>815</v>
      </c>
      <c r="L348" t="s" s="4">
        <v>227</v>
      </c>
      <c r="M348" t="s" s="4">
        <v>90</v>
      </c>
      <c r="N348" t="s" s="4">
        <v>236</v>
      </c>
      <c r="O348" t="s" s="4">
        <v>92</v>
      </c>
      <c r="P348" t="s" s="4">
        <v>816</v>
      </c>
      <c r="Q348" t="s" s="4">
        <v>92</v>
      </c>
      <c r="R348" t="s" s="4">
        <v>1380</v>
      </c>
      <c r="S348" t="s" s="4">
        <v>1380</v>
      </c>
      <c r="T348" t="s" s="4">
        <v>1380</v>
      </c>
      <c r="U348" t="s" s="4">
        <v>1380</v>
      </c>
      <c r="V348" t="s" s="4">
        <v>1380</v>
      </c>
      <c r="W348" t="s" s="4">
        <v>1380</v>
      </c>
      <c r="X348" t="s" s="4">
        <v>1380</v>
      </c>
      <c r="Y348" t="s" s="4">
        <v>1380</v>
      </c>
      <c r="Z348" t="s" s="4">
        <v>1380</v>
      </c>
      <c r="AA348" t="s" s="4">
        <v>1380</v>
      </c>
      <c r="AB348" t="s" s="4">
        <v>1380</v>
      </c>
      <c r="AC348" t="s" s="4">
        <v>1380</v>
      </c>
      <c r="AD348" t="s" s="4">
        <v>1380</v>
      </c>
      <c r="AE348" t="s" s="4">
        <v>86</v>
      </c>
      <c r="AF348" t="s" s="4">
        <v>1020</v>
      </c>
      <c r="AG348" t="s" s="4">
        <v>96</v>
      </c>
    </row>
    <row r="349" ht="45.0" customHeight="true">
      <c r="A349" t="s" s="4">
        <v>1381</v>
      </c>
      <c r="B349" t="s" s="4">
        <v>80</v>
      </c>
      <c r="C349" t="s" s="4">
        <v>1017</v>
      </c>
      <c r="D349" t="s" s="4">
        <v>1018</v>
      </c>
      <c r="E349" t="s" s="4">
        <v>83</v>
      </c>
      <c r="F349" t="s" s="4">
        <v>473</v>
      </c>
      <c r="G349" t="s" s="4">
        <v>474</v>
      </c>
      <c r="H349" t="s" s="4">
        <v>474</v>
      </c>
      <c r="I349" t="s" s="4">
        <v>475</v>
      </c>
      <c r="J349" t="s" s="4">
        <v>819</v>
      </c>
      <c r="K349" t="s" s="4">
        <v>820</v>
      </c>
      <c r="L349" t="s" s="4">
        <v>234</v>
      </c>
      <c r="M349" t="s" s="4">
        <v>90</v>
      </c>
      <c r="N349" t="s" s="4">
        <v>622</v>
      </c>
      <c r="O349" t="s" s="4">
        <v>92</v>
      </c>
      <c r="P349" t="s" s="4">
        <v>821</v>
      </c>
      <c r="Q349" t="s" s="4">
        <v>92</v>
      </c>
      <c r="R349" t="s" s="4">
        <v>1382</v>
      </c>
      <c r="S349" t="s" s="4">
        <v>1382</v>
      </c>
      <c r="T349" t="s" s="4">
        <v>1382</v>
      </c>
      <c r="U349" t="s" s="4">
        <v>1382</v>
      </c>
      <c r="V349" t="s" s="4">
        <v>1382</v>
      </c>
      <c r="W349" t="s" s="4">
        <v>1382</v>
      </c>
      <c r="X349" t="s" s="4">
        <v>1382</v>
      </c>
      <c r="Y349" t="s" s="4">
        <v>1382</v>
      </c>
      <c r="Z349" t="s" s="4">
        <v>1382</v>
      </c>
      <c r="AA349" t="s" s="4">
        <v>1382</v>
      </c>
      <c r="AB349" t="s" s="4">
        <v>1382</v>
      </c>
      <c r="AC349" t="s" s="4">
        <v>1382</v>
      </c>
      <c r="AD349" t="s" s="4">
        <v>1382</v>
      </c>
      <c r="AE349" t="s" s="4">
        <v>86</v>
      </c>
      <c r="AF349" t="s" s="4">
        <v>1020</v>
      </c>
      <c r="AG349" t="s" s="4">
        <v>96</v>
      </c>
    </row>
    <row r="350" ht="45.0" customHeight="true">
      <c r="A350" t="s" s="4">
        <v>1383</v>
      </c>
      <c r="B350" t="s" s="4">
        <v>80</v>
      </c>
      <c r="C350" t="s" s="4">
        <v>1017</v>
      </c>
      <c r="D350" t="s" s="4">
        <v>1018</v>
      </c>
      <c r="E350" t="s" s="4">
        <v>83</v>
      </c>
      <c r="F350" t="s" s="4">
        <v>109</v>
      </c>
      <c r="G350" t="s" s="4">
        <v>110</v>
      </c>
      <c r="H350" t="s" s="4">
        <v>110</v>
      </c>
      <c r="I350" t="s" s="4">
        <v>100</v>
      </c>
      <c r="J350" t="s" s="4">
        <v>111</v>
      </c>
      <c r="K350" t="s" s="4">
        <v>112</v>
      </c>
      <c r="L350" t="s" s="4">
        <v>113</v>
      </c>
      <c r="M350" t="s" s="4">
        <v>90</v>
      </c>
      <c r="N350" t="s" s="4">
        <v>114</v>
      </c>
      <c r="O350" t="s" s="4">
        <v>92</v>
      </c>
      <c r="P350" t="s" s="4">
        <v>115</v>
      </c>
      <c r="Q350" t="s" s="4">
        <v>92</v>
      </c>
      <c r="R350" t="s" s="4">
        <v>1384</v>
      </c>
      <c r="S350" t="s" s="4">
        <v>1384</v>
      </c>
      <c r="T350" t="s" s="4">
        <v>1384</v>
      </c>
      <c r="U350" t="s" s="4">
        <v>1384</v>
      </c>
      <c r="V350" t="s" s="4">
        <v>1384</v>
      </c>
      <c r="W350" t="s" s="4">
        <v>1384</v>
      </c>
      <c r="X350" t="s" s="4">
        <v>1384</v>
      </c>
      <c r="Y350" t="s" s="4">
        <v>1384</v>
      </c>
      <c r="Z350" t="s" s="4">
        <v>1384</v>
      </c>
      <c r="AA350" t="s" s="4">
        <v>1384</v>
      </c>
      <c r="AB350" t="s" s="4">
        <v>1384</v>
      </c>
      <c r="AC350" t="s" s="4">
        <v>1384</v>
      </c>
      <c r="AD350" t="s" s="4">
        <v>1384</v>
      </c>
      <c r="AE350" t="s" s="4">
        <v>86</v>
      </c>
      <c r="AF350" t="s" s="4">
        <v>1020</v>
      </c>
      <c r="AG350" t="s" s="4">
        <v>96</v>
      </c>
    </row>
    <row r="351" ht="45.0" customHeight="true">
      <c r="A351" t="s" s="4">
        <v>1385</v>
      </c>
      <c r="B351" t="s" s="4">
        <v>80</v>
      </c>
      <c r="C351" t="s" s="4">
        <v>1017</v>
      </c>
      <c r="D351" t="s" s="4">
        <v>1018</v>
      </c>
      <c r="E351" t="s" s="4">
        <v>83</v>
      </c>
      <c r="F351" t="s" s="4">
        <v>118</v>
      </c>
      <c r="G351" t="s" s="4">
        <v>119</v>
      </c>
      <c r="H351" t="s" s="4">
        <v>119</v>
      </c>
      <c r="I351" t="s" s="4">
        <v>120</v>
      </c>
      <c r="J351" t="s" s="4">
        <v>121</v>
      </c>
      <c r="K351" t="s" s="4">
        <v>122</v>
      </c>
      <c r="L351" t="s" s="4">
        <v>123</v>
      </c>
      <c r="M351" t="s" s="4">
        <v>104</v>
      </c>
      <c r="N351" t="s" s="4">
        <v>124</v>
      </c>
      <c r="O351" t="s" s="4">
        <v>92</v>
      </c>
      <c r="P351" t="s" s="4">
        <v>125</v>
      </c>
      <c r="Q351" t="s" s="4">
        <v>92</v>
      </c>
      <c r="R351" t="s" s="4">
        <v>1386</v>
      </c>
      <c r="S351" t="s" s="4">
        <v>1386</v>
      </c>
      <c r="T351" t="s" s="4">
        <v>1386</v>
      </c>
      <c r="U351" t="s" s="4">
        <v>1386</v>
      </c>
      <c r="V351" t="s" s="4">
        <v>1386</v>
      </c>
      <c r="W351" t="s" s="4">
        <v>1386</v>
      </c>
      <c r="X351" t="s" s="4">
        <v>1386</v>
      </c>
      <c r="Y351" t="s" s="4">
        <v>1386</v>
      </c>
      <c r="Z351" t="s" s="4">
        <v>1386</v>
      </c>
      <c r="AA351" t="s" s="4">
        <v>1386</v>
      </c>
      <c r="AB351" t="s" s="4">
        <v>1386</v>
      </c>
      <c r="AC351" t="s" s="4">
        <v>1386</v>
      </c>
      <c r="AD351" t="s" s="4">
        <v>1386</v>
      </c>
      <c r="AE351" t="s" s="4">
        <v>86</v>
      </c>
      <c r="AF351" t="s" s="4">
        <v>1020</v>
      </c>
      <c r="AG351" t="s" s="4">
        <v>96</v>
      </c>
    </row>
    <row r="352" ht="45.0" customHeight="true">
      <c r="A352" t="s" s="4">
        <v>1387</v>
      </c>
      <c r="B352" t="s" s="4">
        <v>80</v>
      </c>
      <c r="C352" t="s" s="4">
        <v>1017</v>
      </c>
      <c r="D352" t="s" s="4">
        <v>1018</v>
      </c>
      <c r="E352" t="s" s="4">
        <v>83</v>
      </c>
      <c r="F352" t="s" s="4">
        <v>109</v>
      </c>
      <c r="G352" t="s" s="4">
        <v>110</v>
      </c>
      <c r="H352" t="s" s="4">
        <v>110</v>
      </c>
      <c r="I352" t="s" s="4">
        <v>100</v>
      </c>
      <c r="J352" t="s" s="4">
        <v>128</v>
      </c>
      <c r="K352" t="s" s="4">
        <v>129</v>
      </c>
      <c r="L352" t="s" s="4">
        <v>129</v>
      </c>
      <c r="M352" t="s" s="4">
        <v>90</v>
      </c>
      <c r="N352" t="s" s="4">
        <v>114</v>
      </c>
      <c r="O352" t="s" s="4">
        <v>92</v>
      </c>
      <c r="P352" t="s" s="4">
        <v>130</v>
      </c>
      <c r="Q352" t="s" s="4">
        <v>92</v>
      </c>
      <c r="R352" t="s" s="4">
        <v>1388</v>
      </c>
      <c r="S352" t="s" s="4">
        <v>1388</v>
      </c>
      <c r="T352" t="s" s="4">
        <v>1388</v>
      </c>
      <c r="U352" t="s" s="4">
        <v>1388</v>
      </c>
      <c r="V352" t="s" s="4">
        <v>1388</v>
      </c>
      <c r="W352" t="s" s="4">
        <v>1388</v>
      </c>
      <c r="X352" t="s" s="4">
        <v>1388</v>
      </c>
      <c r="Y352" t="s" s="4">
        <v>1388</v>
      </c>
      <c r="Z352" t="s" s="4">
        <v>1388</v>
      </c>
      <c r="AA352" t="s" s="4">
        <v>1388</v>
      </c>
      <c r="AB352" t="s" s="4">
        <v>1388</v>
      </c>
      <c r="AC352" t="s" s="4">
        <v>1388</v>
      </c>
      <c r="AD352" t="s" s="4">
        <v>1388</v>
      </c>
      <c r="AE352" t="s" s="4">
        <v>86</v>
      </c>
      <c r="AF352" t="s" s="4">
        <v>1020</v>
      </c>
      <c r="AG352" t="s" s="4">
        <v>96</v>
      </c>
    </row>
    <row r="353" ht="45.0" customHeight="true">
      <c r="A353" t="s" s="4">
        <v>1389</v>
      </c>
      <c r="B353" t="s" s="4">
        <v>80</v>
      </c>
      <c r="C353" t="s" s="4">
        <v>1017</v>
      </c>
      <c r="D353" t="s" s="4">
        <v>1018</v>
      </c>
      <c r="E353" t="s" s="4">
        <v>83</v>
      </c>
      <c r="F353" t="s" s="4">
        <v>109</v>
      </c>
      <c r="G353" t="s" s="4">
        <v>110</v>
      </c>
      <c r="H353" t="s" s="4">
        <v>110</v>
      </c>
      <c r="I353" t="s" s="4">
        <v>100</v>
      </c>
      <c r="J353" t="s" s="4">
        <v>168</v>
      </c>
      <c r="K353" t="s" s="4">
        <v>169</v>
      </c>
      <c r="L353" t="s" s="4">
        <v>170</v>
      </c>
      <c r="M353" t="s" s="4">
        <v>90</v>
      </c>
      <c r="N353" t="s" s="4">
        <v>114</v>
      </c>
      <c r="O353" t="s" s="4">
        <v>92</v>
      </c>
      <c r="P353" t="s" s="4">
        <v>171</v>
      </c>
      <c r="Q353" t="s" s="4">
        <v>92</v>
      </c>
      <c r="R353" t="s" s="4">
        <v>1390</v>
      </c>
      <c r="S353" t="s" s="4">
        <v>1390</v>
      </c>
      <c r="T353" t="s" s="4">
        <v>1390</v>
      </c>
      <c r="U353" t="s" s="4">
        <v>1390</v>
      </c>
      <c r="V353" t="s" s="4">
        <v>1390</v>
      </c>
      <c r="W353" t="s" s="4">
        <v>1390</v>
      </c>
      <c r="X353" t="s" s="4">
        <v>1390</v>
      </c>
      <c r="Y353" t="s" s="4">
        <v>1390</v>
      </c>
      <c r="Z353" t="s" s="4">
        <v>1390</v>
      </c>
      <c r="AA353" t="s" s="4">
        <v>1390</v>
      </c>
      <c r="AB353" t="s" s="4">
        <v>1390</v>
      </c>
      <c r="AC353" t="s" s="4">
        <v>1390</v>
      </c>
      <c r="AD353" t="s" s="4">
        <v>1390</v>
      </c>
      <c r="AE353" t="s" s="4">
        <v>86</v>
      </c>
      <c r="AF353" t="s" s="4">
        <v>1020</v>
      </c>
      <c r="AG353" t="s" s="4">
        <v>96</v>
      </c>
    </row>
    <row r="354" ht="45.0" customHeight="true">
      <c r="A354" t="s" s="4">
        <v>1391</v>
      </c>
      <c r="B354" t="s" s="4">
        <v>80</v>
      </c>
      <c r="C354" t="s" s="4">
        <v>1017</v>
      </c>
      <c r="D354" t="s" s="4">
        <v>1018</v>
      </c>
      <c r="E354" t="s" s="4">
        <v>83</v>
      </c>
      <c r="F354" t="s" s="4">
        <v>109</v>
      </c>
      <c r="G354" t="s" s="4">
        <v>110</v>
      </c>
      <c r="H354" t="s" s="4">
        <v>110</v>
      </c>
      <c r="I354" t="s" s="4">
        <v>100</v>
      </c>
      <c r="J354" t="s" s="4">
        <v>174</v>
      </c>
      <c r="K354" t="s" s="4">
        <v>175</v>
      </c>
      <c r="L354" t="s" s="4">
        <v>176</v>
      </c>
      <c r="M354" t="s" s="4">
        <v>90</v>
      </c>
      <c r="N354" t="s" s="4">
        <v>114</v>
      </c>
      <c r="O354" t="s" s="4">
        <v>92</v>
      </c>
      <c r="P354" t="s" s="4">
        <v>177</v>
      </c>
      <c r="Q354" t="s" s="4">
        <v>92</v>
      </c>
      <c r="R354" t="s" s="4">
        <v>1392</v>
      </c>
      <c r="S354" t="s" s="4">
        <v>1392</v>
      </c>
      <c r="T354" t="s" s="4">
        <v>1392</v>
      </c>
      <c r="U354" t="s" s="4">
        <v>1392</v>
      </c>
      <c r="V354" t="s" s="4">
        <v>1392</v>
      </c>
      <c r="W354" t="s" s="4">
        <v>1392</v>
      </c>
      <c r="X354" t="s" s="4">
        <v>1392</v>
      </c>
      <c r="Y354" t="s" s="4">
        <v>1392</v>
      </c>
      <c r="Z354" t="s" s="4">
        <v>1392</v>
      </c>
      <c r="AA354" t="s" s="4">
        <v>1392</v>
      </c>
      <c r="AB354" t="s" s="4">
        <v>1392</v>
      </c>
      <c r="AC354" t="s" s="4">
        <v>1392</v>
      </c>
      <c r="AD354" t="s" s="4">
        <v>1392</v>
      </c>
      <c r="AE354" t="s" s="4">
        <v>86</v>
      </c>
      <c r="AF354" t="s" s="4">
        <v>1020</v>
      </c>
      <c r="AG354" t="s" s="4">
        <v>96</v>
      </c>
    </row>
    <row r="355" ht="45.0" customHeight="true">
      <c r="A355" t="s" s="4">
        <v>1393</v>
      </c>
      <c r="B355" t="s" s="4">
        <v>80</v>
      </c>
      <c r="C355" t="s" s="4">
        <v>1017</v>
      </c>
      <c r="D355" t="s" s="4">
        <v>1018</v>
      </c>
      <c r="E355" t="s" s="4">
        <v>83</v>
      </c>
      <c r="F355" t="s" s="4">
        <v>84</v>
      </c>
      <c r="G355" t="s" s="4">
        <v>747</v>
      </c>
      <c r="H355" t="s" s="4">
        <v>747</v>
      </c>
      <c r="I355" t="s" s="4">
        <v>267</v>
      </c>
      <c r="J355" t="s" s="4">
        <v>748</v>
      </c>
      <c r="K355" t="s" s="4">
        <v>190</v>
      </c>
      <c r="L355" t="s" s="4">
        <v>749</v>
      </c>
      <c r="M355" t="s" s="4">
        <v>104</v>
      </c>
      <c r="N355" t="s" s="4">
        <v>91</v>
      </c>
      <c r="O355" t="s" s="4">
        <v>92</v>
      </c>
      <c r="P355" t="s" s="4">
        <v>750</v>
      </c>
      <c r="Q355" t="s" s="4">
        <v>92</v>
      </c>
      <c r="R355" t="s" s="4">
        <v>1394</v>
      </c>
      <c r="S355" t="s" s="4">
        <v>1394</v>
      </c>
      <c r="T355" t="s" s="4">
        <v>1394</v>
      </c>
      <c r="U355" t="s" s="4">
        <v>1394</v>
      </c>
      <c r="V355" t="s" s="4">
        <v>1394</v>
      </c>
      <c r="W355" t="s" s="4">
        <v>1394</v>
      </c>
      <c r="X355" t="s" s="4">
        <v>1394</v>
      </c>
      <c r="Y355" t="s" s="4">
        <v>1394</v>
      </c>
      <c r="Z355" t="s" s="4">
        <v>1394</v>
      </c>
      <c r="AA355" t="s" s="4">
        <v>1394</v>
      </c>
      <c r="AB355" t="s" s="4">
        <v>1394</v>
      </c>
      <c r="AC355" t="s" s="4">
        <v>1394</v>
      </c>
      <c r="AD355" t="s" s="4">
        <v>1394</v>
      </c>
      <c r="AE355" t="s" s="4">
        <v>86</v>
      </c>
      <c r="AF355" t="s" s="4">
        <v>1020</v>
      </c>
      <c r="AG355" t="s" s="4">
        <v>96</v>
      </c>
    </row>
    <row r="356" ht="45.0" customHeight="true">
      <c r="A356" t="s" s="4">
        <v>1395</v>
      </c>
      <c r="B356" t="s" s="4">
        <v>80</v>
      </c>
      <c r="C356" t="s" s="4">
        <v>1017</v>
      </c>
      <c r="D356" t="s" s="4">
        <v>1018</v>
      </c>
      <c r="E356" t="s" s="4">
        <v>83</v>
      </c>
      <c r="F356" t="s" s="4">
        <v>473</v>
      </c>
      <c r="G356" t="s" s="4">
        <v>753</v>
      </c>
      <c r="H356" t="s" s="4">
        <v>753</v>
      </c>
      <c r="I356" t="s" s="4">
        <v>475</v>
      </c>
      <c r="J356" t="s" s="4">
        <v>754</v>
      </c>
      <c r="K356" t="s" s="4">
        <v>755</v>
      </c>
      <c r="L356" t="s" s="4">
        <v>162</v>
      </c>
      <c r="M356" t="s" s="4">
        <v>90</v>
      </c>
      <c r="N356" t="s" s="4">
        <v>415</v>
      </c>
      <c r="O356" t="s" s="4">
        <v>92</v>
      </c>
      <c r="P356" t="s" s="4">
        <v>756</v>
      </c>
      <c r="Q356" t="s" s="4">
        <v>92</v>
      </c>
      <c r="R356" t="s" s="4">
        <v>1396</v>
      </c>
      <c r="S356" t="s" s="4">
        <v>1396</v>
      </c>
      <c r="T356" t="s" s="4">
        <v>1396</v>
      </c>
      <c r="U356" t="s" s="4">
        <v>1396</v>
      </c>
      <c r="V356" t="s" s="4">
        <v>1396</v>
      </c>
      <c r="W356" t="s" s="4">
        <v>1396</v>
      </c>
      <c r="X356" t="s" s="4">
        <v>1396</v>
      </c>
      <c r="Y356" t="s" s="4">
        <v>1396</v>
      </c>
      <c r="Z356" t="s" s="4">
        <v>1396</v>
      </c>
      <c r="AA356" t="s" s="4">
        <v>1396</v>
      </c>
      <c r="AB356" t="s" s="4">
        <v>1396</v>
      </c>
      <c r="AC356" t="s" s="4">
        <v>1396</v>
      </c>
      <c r="AD356" t="s" s="4">
        <v>1396</v>
      </c>
      <c r="AE356" t="s" s="4">
        <v>86</v>
      </c>
      <c r="AF356" t="s" s="4">
        <v>1020</v>
      </c>
      <c r="AG356" t="s" s="4">
        <v>96</v>
      </c>
    </row>
    <row r="357" ht="45.0" customHeight="true">
      <c r="A357" t="s" s="4">
        <v>1397</v>
      </c>
      <c r="B357" t="s" s="4">
        <v>80</v>
      </c>
      <c r="C357" t="s" s="4">
        <v>1017</v>
      </c>
      <c r="D357" t="s" s="4">
        <v>1018</v>
      </c>
      <c r="E357" t="s" s="4">
        <v>83</v>
      </c>
      <c r="F357" t="s" s="4">
        <v>240</v>
      </c>
      <c r="G357" t="s" s="4">
        <v>241</v>
      </c>
      <c r="H357" t="s" s="4">
        <v>241</v>
      </c>
      <c r="I357" t="s" s="4">
        <v>242</v>
      </c>
      <c r="J357" t="s" s="4">
        <v>759</v>
      </c>
      <c r="K357" t="s" s="4">
        <v>760</v>
      </c>
      <c r="L357" t="s" s="4">
        <v>743</v>
      </c>
      <c r="M357" t="s" s="4">
        <v>104</v>
      </c>
      <c r="N357" t="s" s="4">
        <v>245</v>
      </c>
      <c r="O357" t="s" s="4">
        <v>92</v>
      </c>
      <c r="P357" t="s" s="4">
        <v>761</v>
      </c>
      <c r="Q357" t="s" s="4">
        <v>92</v>
      </c>
      <c r="R357" t="s" s="4">
        <v>1398</v>
      </c>
      <c r="S357" t="s" s="4">
        <v>1398</v>
      </c>
      <c r="T357" t="s" s="4">
        <v>1398</v>
      </c>
      <c r="U357" t="s" s="4">
        <v>1398</v>
      </c>
      <c r="V357" t="s" s="4">
        <v>1398</v>
      </c>
      <c r="W357" t="s" s="4">
        <v>1398</v>
      </c>
      <c r="X357" t="s" s="4">
        <v>1398</v>
      </c>
      <c r="Y357" t="s" s="4">
        <v>1398</v>
      </c>
      <c r="Z357" t="s" s="4">
        <v>1398</v>
      </c>
      <c r="AA357" t="s" s="4">
        <v>1398</v>
      </c>
      <c r="AB357" t="s" s="4">
        <v>1398</v>
      </c>
      <c r="AC357" t="s" s="4">
        <v>1398</v>
      </c>
      <c r="AD357" t="s" s="4">
        <v>1398</v>
      </c>
      <c r="AE357" t="s" s="4">
        <v>86</v>
      </c>
      <c r="AF357" t="s" s="4">
        <v>1020</v>
      </c>
      <c r="AG357" t="s" s="4">
        <v>96</v>
      </c>
    </row>
    <row r="358" ht="45.0" customHeight="true">
      <c r="A358" t="s" s="4">
        <v>1399</v>
      </c>
      <c r="B358" t="s" s="4">
        <v>80</v>
      </c>
      <c r="C358" t="s" s="4">
        <v>1017</v>
      </c>
      <c r="D358" t="s" s="4">
        <v>1018</v>
      </c>
      <c r="E358" t="s" s="4">
        <v>83</v>
      </c>
      <c r="F358" t="s" s="4">
        <v>84</v>
      </c>
      <c r="G358" t="s" s="4">
        <v>85</v>
      </c>
      <c r="H358" t="s" s="4">
        <v>85</v>
      </c>
      <c r="I358" t="s" s="4">
        <v>86</v>
      </c>
      <c r="J358" t="s" s="4">
        <v>787</v>
      </c>
      <c r="K358" t="s" s="4">
        <v>788</v>
      </c>
      <c r="L358" t="s" s="4">
        <v>789</v>
      </c>
      <c r="M358" t="s" s="4">
        <v>104</v>
      </c>
      <c r="N358" t="s" s="4">
        <v>91</v>
      </c>
      <c r="O358" t="s" s="4">
        <v>92</v>
      </c>
      <c r="P358" t="s" s="4">
        <v>790</v>
      </c>
      <c r="Q358" t="s" s="4">
        <v>92</v>
      </c>
      <c r="R358" t="s" s="4">
        <v>1400</v>
      </c>
      <c r="S358" t="s" s="4">
        <v>1400</v>
      </c>
      <c r="T358" t="s" s="4">
        <v>1400</v>
      </c>
      <c r="U358" t="s" s="4">
        <v>1400</v>
      </c>
      <c r="V358" t="s" s="4">
        <v>1400</v>
      </c>
      <c r="W358" t="s" s="4">
        <v>1400</v>
      </c>
      <c r="X358" t="s" s="4">
        <v>1400</v>
      </c>
      <c r="Y358" t="s" s="4">
        <v>1400</v>
      </c>
      <c r="Z358" t="s" s="4">
        <v>1400</v>
      </c>
      <c r="AA358" t="s" s="4">
        <v>1400</v>
      </c>
      <c r="AB358" t="s" s="4">
        <v>1400</v>
      </c>
      <c r="AC358" t="s" s="4">
        <v>1400</v>
      </c>
      <c r="AD358" t="s" s="4">
        <v>1400</v>
      </c>
      <c r="AE358" t="s" s="4">
        <v>86</v>
      </c>
      <c r="AF358" t="s" s="4">
        <v>1020</v>
      </c>
      <c r="AG358" t="s" s="4">
        <v>96</v>
      </c>
    </row>
    <row r="359" ht="45.0" customHeight="true">
      <c r="A359" t="s" s="4">
        <v>1401</v>
      </c>
      <c r="B359" t="s" s="4">
        <v>80</v>
      </c>
      <c r="C359" t="s" s="4">
        <v>1017</v>
      </c>
      <c r="D359" t="s" s="4">
        <v>1018</v>
      </c>
      <c r="E359" t="s" s="4">
        <v>83</v>
      </c>
      <c r="F359" t="s" s="4">
        <v>118</v>
      </c>
      <c r="G359" t="s" s="4">
        <v>793</v>
      </c>
      <c r="H359" t="s" s="4">
        <v>793</v>
      </c>
      <c r="I359" t="s" s="4">
        <v>793</v>
      </c>
      <c r="J359" t="s" s="4">
        <v>794</v>
      </c>
      <c r="K359" t="s" s="4">
        <v>717</v>
      </c>
      <c r="L359" t="s" s="4">
        <v>360</v>
      </c>
      <c r="M359" t="s" s="4">
        <v>90</v>
      </c>
      <c r="N359" t="s" s="4">
        <v>124</v>
      </c>
      <c r="O359" t="s" s="4">
        <v>92</v>
      </c>
      <c r="P359" t="s" s="4">
        <v>795</v>
      </c>
      <c r="Q359" t="s" s="4">
        <v>92</v>
      </c>
      <c r="R359" t="s" s="4">
        <v>1402</v>
      </c>
      <c r="S359" t="s" s="4">
        <v>1402</v>
      </c>
      <c r="T359" t="s" s="4">
        <v>1402</v>
      </c>
      <c r="U359" t="s" s="4">
        <v>1402</v>
      </c>
      <c r="V359" t="s" s="4">
        <v>1402</v>
      </c>
      <c r="W359" t="s" s="4">
        <v>1402</v>
      </c>
      <c r="X359" t="s" s="4">
        <v>1402</v>
      </c>
      <c r="Y359" t="s" s="4">
        <v>1402</v>
      </c>
      <c r="Z359" t="s" s="4">
        <v>1402</v>
      </c>
      <c r="AA359" t="s" s="4">
        <v>1402</v>
      </c>
      <c r="AB359" t="s" s="4">
        <v>1402</v>
      </c>
      <c r="AC359" t="s" s="4">
        <v>1402</v>
      </c>
      <c r="AD359" t="s" s="4">
        <v>1402</v>
      </c>
      <c r="AE359" t="s" s="4">
        <v>86</v>
      </c>
      <c r="AF359" t="s" s="4">
        <v>1020</v>
      </c>
      <c r="AG359" t="s" s="4">
        <v>96</v>
      </c>
    </row>
    <row r="360" ht="45.0" customHeight="true">
      <c r="A360" t="s" s="4">
        <v>1403</v>
      </c>
      <c r="B360" t="s" s="4">
        <v>80</v>
      </c>
      <c r="C360" t="s" s="4">
        <v>1017</v>
      </c>
      <c r="D360" t="s" s="4">
        <v>1018</v>
      </c>
      <c r="E360" t="s" s="4">
        <v>83</v>
      </c>
      <c r="F360" t="s" s="4">
        <v>98</v>
      </c>
      <c r="G360" t="s" s="4">
        <v>99</v>
      </c>
      <c r="H360" t="s" s="4">
        <v>99</v>
      </c>
      <c r="I360" t="s" s="4">
        <v>100</v>
      </c>
      <c r="J360" t="s" s="4">
        <v>296</v>
      </c>
      <c r="K360" t="s" s="4">
        <v>290</v>
      </c>
      <c r="L360" t="s" s="4">
        <v>153</v>
      </c>
      <c r="M360" t="s" s="4">
        <v>90</v>
      </c>
      <c r="N360" t="s" s="4">
        <v>114</v>
      </c>
      <c r="O360" t="s" s="4">
        <v>92</v>
      </c>
      <c r="P360" t="s" s="4">
        <v>297</v>
      </c>
      <c r="Q360" t="s" s="4">
        <v>92</v>
      </c>
      <c r="R360" t="s" s="4">
        <v>1404</v>
      </c>
      <c r="S360" t="s" s="4">
        <v>1404</v>
      </c>
      <c r="T360" t="s" s="4">
        <v>1404</v>
      </c>
      <c r="U360" t="s" s="4">
        <v>1404</v>
      </c>
      <c r="V360" t="s" s="4">
        <v>1404</v>
      </c>
      <c r="W360" t="s" s="4">
        <v>1404</v>
      </c>
      <c r="X360" t="s" s="4">
        <v>1404</v>
      </c>
      <c r="Y360" t="s" s="4">
        <v>1404</v>
      </c>
      <c r="Z360" t="s" s="4">
        <v>1404</v>
      </c>
      <c r="AA360" t="s" s="4">
        <v>1404</v>
      </c>
      <c r="AB360" t="s" s="4">
        <v>1404</v>
      </c>
      <c r="AC360" t="s" s="4">
        <v>1404</v>
      </c>
      <c r="AD360" t="s" s="4">
        <v>1404</v>
      </c>
      <c r="AE360" t="s" s="4">
        <v>86</v>
      </c>
      <c r="AF360" t="s" s="4">
        <v>1020</v>
      </c>
      <c r="AG360" t="s" s="4">
        <v>96</v>
      </c>
    </row>
    <row r="361" ht="45.0" customHeight="true">
      <c r="A361" t="s" s="4">
        <v>1405</v>
      </c>
      <c r="B361" t="s" s="4">
        <v>80</v>
      </c>
      <c r="C361" t="s" s="4">
        <v>1017</v>
      </c>
      <c r="D361" t="s" s="4">
        <v>1018</v>
      </c>
      <c r="E361" t="s" s="4">
        <v>83</v>
      </c>
      <c r="F361" t="s" s="4">
        <v>300</v>
      </c>
      <c r="G361" t="s" s="4">
        <v>301</v>
      </c>
      <c r="H361" t="s" s="4">
        <v>301</v>
      </c>
      <c r="I361" t="s" s="4">
        <v>242</v>
      </c>
      <c r="J361" t="s" s="4">
        <v>302</v>
      </c>
      <c r="K361" t="s" s="4">
        <v>303</v>
      </c>
      <c r="L361" t="s" s="4">
        <v>304</v>
      </c>
      <c r="M361" t="s" s="4">
        <v>90</v>
      </c>
      <c r="N361" t="s" s="4">
        <v>305</v>
      </c>
      <c r="O361" t="s" s="4">
        <v>92</v>
      </c>
      <c r="P361" t="s" s="4">
        <v>306</v>
      </c>
      <c r="Q361" t="s" s="4">
        <v>92</v>
      </c>
      <c r="R361" t="s" s="4">
        <v>1406</v>
      </c>
      <c r="S361" t="s" s="4">
        <v>1406</v>
      </c>
      <c r="T361" t="s" s="4">
        <v>1406</v>
      </c>
      <c r="U361" t="s" s="4">
        <v>1406</v>
      </c>
      <c r="V361" t="s" s="4">
        <v>1406</v>
      </c>
      <c r="W361" t="s" s="4">
        <v>1406</v>
      </c>
      <c r="X361" t="s" s="4">
        <v>1406</v>
      </c>
      <c r="Y361" t="s" s="4">
        <v>1406</v>
      </c>
      <c r="Z361" t="s" s="4">
        <v>1406</v>
      </c>
      <c r="AA361" t="s" s="4">
        <v>1406</v>
      </c>
      <c r="AB361" t="s" s="4">
        <v>1406</v>
      </c>
      <c r="AC361" t="s" s="4">
        <v>1406</v>
      </c>
      <c r="AD361" t="s" s="4">
        <v>1406</v>
      </c>
      <c r="AE361" t="s" s="4">
        <v>86</v>
      </c>
      <c r="AF361" t="s" s="4">
        <v>1020</v>
      </c>
      <c r="AG361" t="s" s="4">
        <v>96</v>
      </c>
    </row>
    <row r="362" ht="45.0" customHeight="true">
      <c r="A362" t="s" s="4">
        <v>1407</v>
      </c>
      <c r="B362" t="s" s="4">
        <v>80</v>
      </c>
      <c r="C362" t="s" s="4">
        <v>1017</v>
      </c>
      <c r="D362" t="s" s="4">
        <v>1018</v>
      </c>
      <c r="E362" t="s" s="4">
        <v>83</v>
      </c>
      <c r="F362" t="s" s="4">
        <v>109</v>
      </c>
      <c r="G362" t="s" s="4">
        <v>110</v>
      </c>
      <c r="H362" t="s" s="4">
        <v>110</v>
      </c>
      <c r="I362" t="s" s="4">
        <v>100</v>
      </c>
      <c r="J362" t="s" s="4">
        <v>824</v>
      </c>
      <c r="K362" t="s" s="4">
        <v>825</v>
      </c>
      <c r="L362" t="s" s="4">
        <v>826</v>
      </c>
      <c r="M362" t="s" s="4">
        <v>90</v>
      </c>
      <c r="N362" t="s" s="4">
        <v>114</v>
      </c>
      <c r="O362" t="s" s="4">
        <v>92</v>
      </c>
      <c r="P362" t="s" s="4">
        <v>115</v>
      </c>
      <c r="Q362" t="s" s="4">
        <v>92</v>
      </c>
      <c r="R362" t="s" s="4">
        <v>1408</v>
      </c>
      <c r="S362" t="s" s="4">
        <v>1408</v>
      </c>
      <c r="T362" t="s" s="4">
        <v>1408</v>
      </c>
      <c r="U362" t="s" s="4">
        <v>1408</v>
      </c>
      <c r="V362" t="s" s="4">
        <v>1408</v>
      </c>
      <c r="W362" t="s" s="4">
        <v>1408</v>
      </c>
      <c r="X362" t="s" s="4">
        <v>1408</v>
      </c>
      <c r="Y362" t="s" s="4">
        <v>1408</v>
      </c>
      <c r="Z362" t="s" s="4">
        <v>1408</v>
      </c>
      <c r="AA362" t="s" s="4">
        <v>1408</v>
      </c>
      <c r="AB362" t="s" s="4">
        <v>1408</v>
      </c>
      <c r="AC362" t="s" s="4">
        <v>1408</v>
      </c>
      <c r="AD362" t="s" s="4">
        <v>1408</v>
      </c>
      <c r="AE362" t="s" s="4">
        <v>86</v>
      </c>
      <c r="AF362" t="s" s="4">
        <v>1020</v>
      </c>
      <c r="AG362" t="s" s="4">
        <v>96</v>
      </c>
    </row>
    <row r="363" ht="45.0" customHeight="true">
      <c r="A363" t="s" s="4">
        <v>1409</v>
      </c>
      <c r="B363" t="s" s="4">
        <v>80</v>
      </c>
      <c r="C363" t="s" s="4">
        <v>1017</v>
      </c>
      <c r="D363" t="s" s="4">
        <v>1018</v>
      </c>
      <c r="E363" t="s" s="4">
        <v>83</v>
      </c>
      <c r="F363" t="s" s="4">
        <v>98</v>
      </c>
      <c r="G363" t="s" s="4">
        <v>99</v>
      </c>
      <c r="H363" t="s" s="4">
        <v>99</v>
      </c>
      <c r="I363" t="s" s="4">
        <v>100</v>
      </c>
      <c r="J363" t="s" s="4">
        <v>829</v>
      </c>
      <c r="K363" t="s" s="4">
        <v>830</v>
      </c>
      <c r="L363" t="s" s="4">
        <v>212</v>
      </c>
      <c r="M363" t="s" s="4">
        <v>90</v>
      </c>
      <c r="N363" t="s" s="4">
        <v>221</v>
      </c>
      <c r="O363" t="s" s="4">
        <v>92</v>
      </c>
      <c r="P363" t="s" s="4">
        <v>831</v>
      </c>
      <c r="Q363" t="s" s="4">
        <v>92</v>
      </c>
      <c r="R363" t="s" s="4">
        <v>1410</v>
      </c>
      <c r="S363" t="s" s="4">
        <v>1410</v>
      </c>
      <c r="T363" t="s" s="4">
        <v>1410</v>
      </c>
      <c r="U363" t="s" s="4">
        <v>1410</v>
      </c>
      <c r="V363" t="s" s="4">
        <v>1410</v>
      </c>
      <c r="W363" t="s" s="4">
        <v>1410</v>
      </c>
      <c r="X363" t="s" s="4">
        <v>1410</v>
      </c>
      <c r="Y363" t="s" s="4">
        <v>1410</v>
      </c>
      <c r="Z363" t="s" s="4">
        <v>1410</v>
      </c>
      <c r="AA363" t="s" s="4">
        <v>1410</v>
      </c>
      <c r="AB363" t="s" s="4">
        <v>1410</v>
      </c>
      <c r="AC363" t="s" s="4">
        <v>1410</v>
      </c>
      <c r="AD363" t="s" s="4">
        <v>1410</v>
      </c>
      <c r="AE363" t="s" s="4">
        <v>86</v>
      </c>
      <c r="AF363" t="s" s="4">
        <v>1020</v>
      </c>
      <c r="AG363" t="s" s="4">
        <v>96</v>
      </c>
    </row>
    <row r="364" ht="45.0" customHeight="true">
      <c r="A364" t="s" s="4">
        <v>1411</v>
      </c>
      <c r="B364" t="s" s="4">
        <v>80</v>
      </c>
      <c r="C364" t="s" s="4">
        <v>1017</v>
      </c>
      <c r="D364" t="s" s="4">
        <v>1018</v>
      </c>
      <c r="E364" t="s" s="4">
        <v>83</v>
      </c>
      <c r="F364" t="s" s="4">
        <v>118</v>
      </c>
      <c r="G364" t="s" s="4">
        <v>146</v>
      </c>
      <c r="H364" t="s" s="4">
        <v>146</v>
      </c>
      <c r="I364" t="s" s="4">
        <v>120</v>
      </c>
      <c r="J364" t="s" s="4">
        <v>868</v>
      </c>
      <c r="K364" t="s" s="4">
        <v>869</v>
      </c>
      <c r="L364" t="s" s="4">
        <v>163</v>
      </c>
      <c r="M364" t="s" s="4">
        <v>90</v>
      </c>
      <c r="N364" t="s" s="4">
        <v>124</v>
      </c>
      <c r="O364" t="s" s="4">
        <v>92</v>
      </c>
      <c r="P364" t="s" s="4">
        <v>870</v>
      </c>
      <c r="Q364" t="s" s="4">
        <v>92</v>
      </c>
      <c r="R364" t="s" s="4">
        <v>1412</v>
      </c>
      <c r="S364" t="s" s="4">
        <v>1412</v>
      </c>
      <c r="T364" t="s" s="4">
        <v>1412</v>
      </c>
      <c r="U364" t="s" s="4">
        <v>1412</v>
      </c>
      <c r="V364" t="s" s="4">
        <v>1412</v>
      </c>
      <c r="W364" t="s" s="4">
        <v>1412</v>
      </c>
      <c r="X364" t="s" s="4">
        <v>1412</v>
      </c>
      <c r="Y364" t="s" s="4">
        <v>1412</v>
      </c>
      <c r="Z364" t="s" s="4">
        <v>1412</v>
      </c>
      <c r="AA364" t="s" s="4">
        <v>1412</v>
      </c>
      <c r="AB364" t="s" s="4">
        <v>1412</v>
      </c>
      <c r="AC364" t="s" s="4">
        <v>1412</v>
      </c>
      <c r="AD364" t="s" s="4">
        <v>1412</v>
      </c>
      <c r="AE364" t="s" s="4">
        <v>86</v>
      </c>
      <c r="AF364" t="s" s="4">
        <v>1020</v>
      </c>
      <c r="AG364" t="s" s="4">
        <v>96</v>
      </c>
    </row>
    <row r="365" ht="45.0" customHeight="true">
      <c r="A365" t="s" s="4">
        <v>1413</v>
      </c>
      <c r="B365" t="s" s="4">
        <v>80</v>
      </c>
      <c r="C365" t="s" s="4">
        <v>1017</v>
      </c>
      <c r="D365" t="s" s="4">
        <v>1018</v>
      </c>
      <c r="E365" t="s" s="4">
        <v>83</v>
      </c>
      <c r="F365" t="s" s="4">
        <v>399</v>
      </c>
      <c r="G365" t="s" s="4">
        <v>400</v>
      </c>
      <c r="H365" t="s" s="4">
        <v>400</v>
      </c>
      <c r="I365" t="s" s="4">
        <v>267</v>
      </c>
      <c r="J365" t="s" s="4">
        <v>873</v>
      </c>
      <c r="K365" t="s" s="4">
        <v>874</v>
      </c>
      <c r="L365" t="s" s="4">
        <v>421</v>
      </c>
      <c r="M365" t="s" s="4">
        <v>90</v>
      </c>
      <c r="N365" t="s" s="4">
        <v>402</v>
      </c>
      <c r="O365" t="s" s="4">
        <v>92</v>
      </c>
      <c r="P365" t="s" s="4">
        <v>875</v>
      </c>
      <c r="Q365" t="s" s="4">
        <v>92</v>
      </c>
      <c r="R365" t="s" s="4">
        <v>1414</v>
      </c>
      <c r="S365" t="s" s="4">
        <v>1414</v>
      </c>
      <c r="T365" t="s" s="4">
        <v>1414</v>
      </c>
      <c r="U365" t="s" s="4">
        <v>1414</v>
      </c>
      <c r="V365" t="s" s="4">
        <v>1414</v>
      </c>
      <c r="W365" t="s" s="4">
        <v>1414</v>
      </c>
      <c r="X365" t="s" s="4">
        <v>1414</v>
      </c>
      <c r="Y365" t="s" s="4">
        <v>1414</v>
      </c>
      <c r="Z365" t="s" s="4">
        <v>1414</v>
      </c>
      <c r="AA365" t="s" s="4">
        <v>1414</v>
      </c>
      <c r="AB365" t="s" s="4">
        <v>1414</v>
      </c>
      <c r="AC365" t="s" s="4">
        <v>1414</v>
      </c>
      <c r="AD365" t="s" s="4">
        <v>1414</v>
      </c>
      <c r="AE365" t="s" s="4">
        <v>86</v>
      </c>
      <c r="AF365" t="s" s="4">
        <v>1020</v>
      </c>
      <c r="AG365" t="s" s="4">
        <v>96</v>
      </c>
    </row>
    <row r="366" ht="45.0" customHeight="true">
      <c r="A366" t="s" s="4">
        <v>1415</v>
      </c>
      <c r="B366" t="s" s="4">
        <v>80</v>
      </c>
      <c r="C366" t="s" s="4">
        <v>1017</v>
      </c>
      <c r="D366" t="s" s="4">
        <v>1018</v>
      </c>
      <c r="E366" t="s" s="4">
        <v>83</v>
      </c>
      <c r="F366" t="s" s="4">
        <v>118</v>
      </c>
      <c r="G366" t="s" s="4">
        <v>119</v>
      </c>
      <c r="H366" t="s" s="4">
        <v>119</v>
      </c>
      <c r="I366" t="s" s="4">
        <v>120</v>
      </c>
      <c r="J366" t="s" s="4">
        <v>878</v>
      </c>
      <c r="K366" t="s" s="4">
        <v>879</v>
      </c>
      <c r="L366" t="s" s="4">
        <v>709</v>
      </c>
      <c r="M366" t="s" s="4">
        <v>104</v>
      </c>
      <c r="N366" t="s" s="4">
        <v>142</v>
      </c>
      <c r="O366" t="s" s="4">
        <v>92</v>
      </c>
      <c r="P366" t="s" s="4">
        <v>880</v>
      </c>
      <c r="Q366" t="s" s="4">
        <v>92</v>
      </c>
      <c r="R366" t="s" s="4">
        <v>1416</v>
      </c>
      <c r="S366" t="s" s="4">
        <v>1416</v>
      </c>
      <c r="T366" t="s" s="4">
        <v>1416</v>
      </c>
      <c r="U366" t="s" s="4">
        <v>1416</v>
      </c>
      <c r="V366" t="s" s="4">
        <v>1416</v>
      </c>
      <c r="W366" t="s" s="4">
        <v>1416</v>
      </c>
      <c r="X366" t="s" s="4">
        <v>1416</v>
      </c>
      <c r="Y366" t="s" s="4">
        <v>1416</v>
      </c>
      <c r="Z366" t="s" s="4">
        <v>1416</v>
      </c>
      <c r="AA366" t="s" s="4">
        <v>1416</v>
      </c>
      <c r="AB366" t="s" s="4">
        <v>1416</v>
      </c>
      <c r="AC366" t="s" s="4">
        <v>1416</v>
      </c>
      <c r="AD366" t="s" s="4">
        <v>1416</v>
      </c>
      <c r="AE366" t="s" s="4">
        <v>86</v>
      </c>
      <c r="AF366" t="s" s="4">
        <v>1020</v>
      </c>
      <c r="AG366" t="s" s="4">
        <v>96</v>
      </c>
    </row>
    <row r="367" ht="45.0" customHeight="true">
      <c r="A367" t="s" s="4">
        <v>1417</v>
      </c>
      <c r="B367" t="s" s="4">
        <v>80</v>
      </c>
      <c r="C367" t="s" s="4">
        <v>1017</v>
      </c>
      <c r="D367" t="s" s="4">
        <v>1018</v>
      </c>
      <c r="E367" t="s" s="4">
        <v>83</v>
      </c>
      <c r="F367" t="s" s="4">
        <v>180</v>
      </c>
      <c r="G367" t="s" s="4">
        <v>181</v>
      </c>
      <c r="H367" t="s" s="4">
        <v>181</v>
      </c>
      <c r="I367" t="s" s="4">
        <v>86</v>
      </c>
      <c r="J367" t="s" s="4">
        <v>182</v>
      </c>
      <c r="K367" t="s" s="4">
        <v>183</v>
      </c>
      <c r="L367" t="s" s="4">
        <v>184</v>
      </c>
      <c r="M367" t="s" s="4">
        <v>90</v>
      </c>
      <c r="N367" t="s" s="4">
        <v>185</v>
      </c>
      <c r="O367" t="s" s="4">
        <v>92</v>
      </c>
      <c r="P367" t="s" s="4">
        <v>186</v>
      </c>
      <c r="Q367" t="s" s="4">
        <v>92</v>
      </c>
      <c r="R367" t="s" s="4">
        <v>1418</v>
      </c>
      <c r="S367" t="s" s="4">
        <v>1418</v>
      </c>
      <c r="T367" t="s" s="4">
        <v>1418</v>
      </c>
      <c r="U367" t="s" s="4">
        <v>1418</v>
      </c>
      <c r="V367" t="s" s="4">
        <v>1418</v>
      </c>
      <c r="W367" t="s" s="4">
        <v>1418</v>
      </c>
      <c r="X367" t="s" s="4">
        <v>1418</v>
      </c>
      <c r="Y367" t="s" s="4">
        <v>1418</v>
      </c>
      <c r="Z367" t="s" s="4">
        <v>1418</v>
      </c>
      <c r="AA367" t="s" s="4">
        <v>1418</v>
      </c>
      <c r="AB367" t="s" s="4">
        <v>1418</v>
      </c>
      <c r="AC367" t="s" s="4">
        <v>1418</v>
      </c>
      <c r="AD367" t="s" s="4">
        <v>1418</v>
      </c>
      <c r="AE367" t="s" s="4">
        <v>86</v>
      </c>
      <c r="AF367" t="s" s="4">
        <v>1020</v>
      </c>
      <c r="AG367" t="s" s="4">
        <v>96</v>
      </c>
    </row>
    <row r="368" ht="45.0" customHeight="true">
      <c r="A368" t="s" s="4">
        <v>1419</v>
      </c>
      <c r="B368" t="s" s="4">
        <v>80</v>
      </c>
      <c r="C368" t="s" s="4">
        <v>1017</v>
      </c>
      <c r="D368" t="s" s="4">
        <v>1018</v>
      </c>
      <c r="E368" t="s" s="4">
        <v>83</v>
      </c>
      <c r="F368" t="s" s="4">
        <v>118</v>
      </c>
      <c r="G368" t="s" s="4">
        <v>146</v>
      </c>
      <c r="H368" t="s" s="4">
        <v>146</v>
      </c>
      <c r="I368" t="s" s="4">
        <v>120</v>
      </c>
      <c r="J368" t="s" s="4">
        <v>189</v>
      </c>
      <c r="K368" t="s" s="4">
        <v>190</v>
      </c>
      <c r="L368" t="s" s="4">
        <v>191</v>
      </c>
      <c r="M368" t="s" s="4">
        <v>90</v>
      </c>
      <c r="N368" t="s" s="4">
        <v>124</v>
      </c>
      <c r="O368" t="s" s="4">
        <v>92</v>
      </c>
      <c r="P368" t="s" s="4">
        <v>192</v>
      </c>
      <c r="Q368" t="s" s="4">
        <v>92</v>
      </c>
      <c r="R368" t="s" s="4">
        <v>1420</v>
      </c>
      <c r="S368" t="s" s="4">
        <v>1420</v>
      </c>
      <c r="T368" t="s" s="4">
        <v>1420</v>
      </c>
      <c r="U368" t="s" s="4">
        <v>1420</v>
      </c>
      <c r="V368" t="s" s="4">
        <v>1420</v>
      </c>
      <c r="W368" t="s" s="4">
        <v>1420</v>
      </c>
      <c r="X368" t="s" s="4">
        <v>1420</v>
      </c>
      <c r="Y368" t="s" s="4">
        <v>1420</v>
      </c>
      <c r="Z368" t="s" s="4">
        <v>1420</v>
      </c>
      <c r="AA368" t="s" s="4">
        <v>1420</v>
      </c>
      <c r="AB368" t="s" s="4">
        <v>1420</v>
      </c>
      <c r="AC368" t="s" s="4">
        <v>1420</v>
      </c>
      <c r="AD368" t="s" s="4">
        <v>1420</v>
      </c>
      <c r="AE368" t="s" s="4">
        <v>86</v>
      </c>
      <c r="AF368" t="s" s="4">
        <v>1020</v>
      </c>
      <c r="AG368" t="s" s="4">
        <v>96</v>
      </c>
    </row>
    <row r="369" ht="45.0" customHeight="true">
      <c r="A369" t="s" s="4">
        <v>1421</v>
      </c>
      <c r="B369" t="s" s="4">
        <v>80</v>
      </c>
      <c r="C369" t="s" s="4">
        <v>1017</v>
      </c>
      <c r="D369" t="s" s="4">
        <v>1018</v>
      </c>
      <c r="E369" t="s" s="4">
        <v>83</v>
      </c>
      <c r="F369" t="s" s="4">
        <v>109</v>
      </c>
      <c r="G369" t="s" s="4">
        <v>110</v>
      </c>
      <c r="H369" t="s" s="4">
        <v>110</v>
      </c>
      <c r="I369" t="s" s="4">
        <v>100</v>
      </c>
      <c r="J369" t="s" s="4">
        <v>195</v>
      </c>
      <c r="K369" t="s" s="4">
        <v>196</v>
      </c>
      <c r="L369" t="s" s="4">
        <v>197</v>
      </c>
      <c r="M369" t="s" s="4">
        <v>90</v>
      </c>
      <c r="N369" t="s" s="4">
        <v>114</v>
      </c>
      <c r="O369" t="s" s="4">
        <v>92</v>
      </c>
      <c r="P369" t="s" s="4">
        <v>198</v>
      </c>
      <c r="Q369" t="s" s="4">
        <v>92</v>
      </c>
      <c r="R369" t="s" s="4">
        <v>1422</v>
      </c>
      <c r="S369" t="s" s="4">
        <v>1422</v>
      </c>
      <c r="T369" t="s" s="4">
        <v>1422</v>
      </c>
      <c r="U369" t="s" s="4">
        <v>1422</v>
      </c>
      <c r="V369" t="s" s="4">
        <v>1422</v>
      </c>
      <c r="W369" t="s" s="4">
        <v>1422</v>
      </c>
      <c r="X369" t="s" s="4">
        <v>1422</v>
      </c>
      <c r="Y369" t="s" s="4">
        <v>1422</v>
      </c>
      <c r="Z369" t="s" s="4">
        <v>1422</v>
      </c>
      <c r="AA369" t="s" s="4">
        <v>1422</v>
      </c>
      <c r="AB369" t="s" s="4">
        <v>1422</v>
      </c>
      <c r="AC369" t="s" s="4">
        <v>1422</v>
      </c>
      <c r="AD369" t="s" s="4">
        <v>1422</v>
      </c>
      <c r="AE369" t="s" s="4">
        <v>86</v>
      </c>
      <c r="AF369" t="s" s="4">
        <v>1020</v>
      </c>
      <c r="AG369" t="s" s="4">
        <v>96</v>
      </c>
    </row>
    <row r="370" ht="45.0" customHeight="true">
      <c r="A370" t="s" s="4">
        <v>1423</v>
      </c>
      <c r="B370" t="s" s="4">
        <v>80</v>
      </c>
      <c r="C370" t="s" s="4">
        <v>1017</v>
      </c>
      <c r="D370" t="s" s="4">
        <v>1018</v>
      </c>
      <c r="E370" t="s" s="4">
        <v>83</v>
      </c>
      <c r="F370" t="s" s="4">
        <v>240</v>
      </c>
      <c r="G370" t="s" s="4">
        <v>241</v>
      </c>
      <c r="H370" t="s" s="4">
        <v>241</v>
      </c>
      <c r="I370" t="s" s="4">
        <v>242</v>
      </c>
      <c r="J370" t="s" s="4">
        <v>243</v>
      </c>
      <c r="K370" t="s" s="4">
        <v>244</v>
      </c>
      <c r="L370" t="s" s="4">
        <v>234</v>
      </c>
      <c r="M370" t="s" s="4">
        <v>90</v>
      </c>
      <c r="N370" t="s" s="4">
        <v>245</v>
      </c>
      <c r="O370" t="s" s="4">
        <v>92</v>
      </c>
      <c r="P370" t="s" s="4">
        <v>246</v>
      </c>
      <c r="Q370" t="s" s="4">
        <v>92</v>
      </c>
      <c r="R370" t="s" s="4">
        <v>1424</v>
      </c>
      <c r="S370" t="s" s="4">
        <v>1424</v>
      </c>
      <c r="T370" t="s" s="4">
        <v>1424</v>
      </c>
      <c r="U370" t="s" s="4">
        <v>1424</v>
      </c>
      <c r="V370" t="s" s="4">
        <v>1424</v>
      </c>
      <c r="W370" t="s" s="4">
        <v>1424</v>
      </c>
      <c r="X370" t="s" s="4">
        <v>1424</v>
      </c>
      <c r="Y370" t="s" s="4">
        <v>1424</v>
      </c>
      <c r="Z370" t="s" s="4">
        <v>1424</v>
      </c>
      <c r="AA370" t="s" s="4">
        <v>1424</v>
      </c>
      <c r="AB370" t="s" s="4">
        <v>1424</v>
      </c>
      <c r="AC370" t="s" s="4">
        <v>1424</v>
      </c>
      <c r="AD370" t="s" s="4">
        <v>1424</v>
      </c>
      <c r="AE370" t="s" s="4">
        <v>86</v>
      </c>
      <c r="AF370" t="s" s="4">
        <v>1020</v>
      </c>
      <c r="AG370" t="s" s="4">
        <v>96</v>
      </c>
    </row>
    <row r="371" ht="45.0" customHeight="true">
      <c r="A371" t="s" s="4">
        <v>1425</v>
      </c>
      <c r="B371" t="s" s="4">
        <v>80</v>
      </c>
      <c r="C371" t="s" s="4">
        <v>1017</v>
      </c>
      <c r="D371" t="s" s="4">
        <v>1018</v>
      </c>
      <c r="E371" t="s" s="4">
        <v>83</v>
      </c>
      <c r="F371" t="s" s="4">
        <v>249</v>
      </c>
      <c r="G371" t="s" s="4">
        <v>250</v>
      </c>
      <c r="H371" t="s" s="4">
        <v>250</v>
      </c>
      <c r="I371" t="s" s="4">
        <v>120</v>
      </c>
      <c r="J371" t="s" s="4">
        <v>251</v>
      </c>
      <c r="K371" t="s" s="4">
        <v>252</v>
      </c>
      <c r="L371" t="s" s="4">
        <v>253</v>
      </c>
      <c r="M371" t="s" s="4">
        <v>104</v>
      </c>
      <c r="N371" t="s" s="4">
        <v>254</v>
      </c>
      <c r="O371" t="s" s="4">
        <v>92</v>
      </c>
      <c r="P371" t="s" s="4">
        <v>255</v>
      </c>
      <c r="Q371" t="s" s="4">
        <v>92</v>
      </c>
      <c r="R371" t="s" s="4">
        <v>1426</v>
      </c>
      <c r="S371" t="s" s="4">
        <v>1426</v>
      </c>
      <c r="T371" t="s" s="4">
        <v>1426</v>
      </c>
      <c r="U371" t="s" s="4">
        <v>1426</v>
      </c>
      <c r="V371" t="s" s="4">
        <v>1426</v>
      </c>
      <c r="W371" t="s" s="4">
        <v>1426</v>
      </c>
      <c r="X371" t="s" s="4">
        <v>1426</v>
      </c>
      <c r="Y371" t="s" s="4">
        <v>1426</v>
      </c>
      <c r="Z371" t="s" s="4">
        <v>1426</v>
      </c>
      <c r="AA371" t="s" s="4">
        <v>1426</v>
      </c>
      <c r="AB371" t="s" s="4">
        <v>1426</v>
      </c>
      <c r="AC371" t="s" s="4">
        <v>1426</v>
      </c>
      <c r="AD371" t="s" s="4">
        <v>1426</v>
      </c>
      <c r="AE371" t="s" s="4">
        <v>86</v>
      </c>
      <c r="AF371" t="s" s="4">
        <v>1020</v>
      </c>
      <c r="AG371" t="s" s="4">
        <v>96</v>
      </c>
    </row>
    <row r="372" ht="45.0" customHeight="true">
      <c r="A372" t="s" s="4">
        <v>1427</v>
      </c>
      <c r="B372" t="s" s="4">
        <v>80</v>
      </c>
      <c r="C372" t="s" s="4">
        <v>1017</v>
      </c>
      <c r="D372" t="s" s="4">
        <v>1018</v>
      </c>
      <c r="E372" t="s" s="4">
        <v>83</v>
      </c>
      <c r="F372" t="s" s="4">
        <v>109</v>
      </c>
      <c r="G372" t="s" s="4">
        <v>110</v>
      </c>
      <c r="H372" t="s" s="4">
        <v>110</v>
      </c>
      <c r="I372" t="s" s="4">
        <v>100</v>
      </c>
      <c r="J372" t="s" s="4">
        <v>798</v>
      </c>
      <c r="K372" t="s" s="4">
        <v>227</v>
      </c>
      <c r="L372" t="s" s="4">
        <v>163</v>
      </c>
      <c r="M372" t="s" s="4">
        <v>90</v>
      </c>
      <c r="N372" t="s" s="4">
        <v>114</v>
      </c>
      <c r="O372" t="s" s="4">
        <v>92</v>
      </c>
      <c r="P372" t="s" s="4">
        <v>324</v>
      </c>
      <c r="Q372" t="s" s="4">
        <v>92</v>
      </c>
      <c r="R372" t="s" s="4">
        <v>1428</v>
      </c>
      <c r="S372" t="s" s="4">
        <v>1428</v>
      </c>
      <c r="T372" t="s" s="4">
        <v>1428</v>
      </c>
      <c r="U372" t="s" s="4">
        <v>1428</v>
      </c>
      <c r="V372" t="s" s="4">
        <v>1428</v>
      </c>
      <c r="W372" t="s" s="4">
        <v>1428</v>
      </c>
      <c r="X372" t="s" s="4">
        <v>1428</v>
      </c>
      <c r="Y372" t="s" s="4">
        <v>1428</v>
      </c>
      <c r="Z372" t="s" s="4">
        <v>1428</v>
      </c>
      <c r="AA372" t="s" s="4">
        <v>1428</v>
      </c>
      <c r="AB372" t="s" s="4">
        <v>1428</v>
      </c>
      <c r="AC372" t="s" s="4">
        <v>1428</v>
      </c>
      <c r="AD372" t="s" s="4">
        <v>1428</v>
      </c>
      <c r="AE372" t="s" s="4">
        <v>86</v>
      </c>
      <c r="AF372" t="s" s="4">
        <v>1020</v>
      </c>
      <c r="AG372" t="s" s="4">
        <v>96</v>
      </c>
    </row>
    <row r="373" ht="45.0" customHeight="true">
      <c r="A373" t="s" s="4">
        <v>1429</v>
      </c>
      <c r="B373" t="s" s="4">
        <v>80</v>
      </c>
      <c r="C373" t="s" s="4">
        <v>1017</v>
      </c>
      <c r="D373" t="s" s="4">
        <v>1018</v>
      </c>
      <c r="E373" t="s" s="4">
        <v>83</v>
      </c>
      <c r="F373" t="s" s="4">
        <v>109</v>
      </c>
      <c r="G373" t="s" s="4">
        <v>110</v>
      </c>
      <c r="H373" t="s" s="4">
        <v>110</v>
      </c>
      <c r="I373" t="s" s="4">
        <v>100</v>
      </c>
      <c r="J373" t="s" s="4">
        <v>801</v>
      </c>
      <c r="K373" t="s" s="4">
        <v>227</v>
      </c>
      <c r="L373" t="s" s="4">
        <v>163</v>
      </c>
      <c r="M373" t="s" s="4">
        <v>90</v>
      </c>
      <c r="N373" t="s" s="4">
        <v>114</v>
      </c>
      <c r="O373" t="s" s="4">
        <v>92</v>
      </c>
      <c r="P373" t="s" s="4">
        <v>324</v>
      </c>
      <c r="Q373" t="s" s="4">
        <v>92</v>
      </c>
      <c r="R373" t="s" s="4">
        <v>1430</v>
      </c>
      <c r="S373" t="s" s="4">
        <v>1430</v>
      </c>
      <c r="T373" t="s" s="4">
        <v>1430</v>
      </c>
      <c r="U373" t="s" s="4">
        <v>1430</v>
      </c>
      <c r="V373" t="s" s="4">
        <v>1430</v>
      </c>
      <c r="W373" t="s" s="4">
        <v>1430</v>
      </c>
      <c r="X373" t="s" s="4">
        <v>1430</v>
      </c>
      <c r="Y373" t="s" s="4">
        <v>1430</v>
      </c>
      <c r="Z373" t="s" s="4">
        <v>1430</v>
      </c>
      <c r="AA373" t="s" s="4">
        <v>1430</v>
      </c>
      <c r="AB373" t="s" s="4">
        <v>1430</v>
      </c>
      <c r="AC373" t="s" s="4">
        <v>1430</v>
      </c>
      <c r="AD373" t="s" s="4">
        <v>1430</v>
      </c>
      <c r="AE373" t="s" s="4">
        <v>86</v>
      </c>
      <c r="AF373" t="s" s="4">
        <v>1020</v>
      </c>
      <c r="AG373" t="s" s="4">
        <v>96</v>
      </c>
    </row>
    <row r="374" ht="45.0" customHeight="true">
      <c r="A374" t="s" s="4">
        <v>1431</v>
      </c>
      <c r="B374" t="s" s="4">
        <v>80</v>
      </c>
      <c r="C374" t="s" s="4">
        <v>1017</v>
      </c>
      <c r="D374" t="s" s="4">
        <v>1018</v>
      </c>
      <c r="E374" t="s" s="4">
        <v>83</v>
      </c>
      <c r="F374" t="s" s="4">
        <v>98</v>
      </c>
      <c r="G374" t="s" s="4">
        <v>99</v>
      </c>
      <c r="H374" t="s" s="4">
        <v>99</v>
      </c>
      <c r="I374" t="s" s="4">
        <v>100</v>
      </c>
      <c r="J374" t="s" s="4">
        <v>804</v>
      </c>
      <c r="K374" t="s" s="4">
        <v>694</v>
      </c>
      <c r="L374" t="s" s="4">
        <v>695</v>
      </c>
      <c r="M374" t="s" s="4">
        <v>90</v>
      </c>
      <c r="N374" t="s" s="4">
        <v>114</v>
      </c>
      <c r="O374" t="s" s="4">
        <v>92</v>
      </c>
      <c r="P374" t="s" s="4">
        <v>805</v>
      </c>
      <c r="Q374" t="s" s="4">
        <v>92</v>
      </c>
      <c r="R374" t="s" s="4">
        <v>1432</v>
      </c>
      <c r="S374" t="s" s="4">
        <v>1432</v>
      </c>
      <c r="T374" t="s" s="4">
        <v>1432</v>
      </c>
      <c r="U374" t="s" s="4">
        <v>1432</v>
      </c>
      <c r="V374" t="s" s="4">
        <v>1432</v>
      </c>
      <c r="W374" t="s" s="4">
        <v>1432</v>
      </c>
      <c r="X374" t="s" s="4">
        <v>1432</v>
      </c>
      <c r="Y374" t="s" s="4">
        <v>1432</v>
      </c>
      <c r="Z374" t="s" s="4">
        <v>1432</v>
      </c>
      <c r="AA374" t="s" s="4">
        <v>1432</v>
      </c>
      <c r="AB374" t="s" s="4">
        <v>1432</v>
      </c>
      <c r="AC374" t="s" s="4">
        <v>1432</v>
      </c>
      <c r="AD374" t="s" s="4">
        <v>1432</v>
      </c>
      <c r="AE374" t="s" s="4">
        <v>86</v>
      </c>
      <c r="AF374" t="s" s="4">
        <v>1020</v>
      </c>
      <c r="AG374" t="s" s="4">
        <v>96</v>
      </c>
    </row>
    <row r="375" ht="45.0" customHeight="true">
      <c r="A375" t="s" s="4">
        <v>1433</v>
      </c>
      <c r="B375" t="s" s="4">
        <v>80</v>
      </c>
      <c r="C375" t="s" s="4">
        <v>1017</v>
      </c>
      <c r="D375" t="s" s="4">
        <v>1018</v>
      </c>
      <c r="E375" t="s" s="4">
        <v>83</v>
      </c>
      <c r="F375" t="s" s="4">
        <v>180</v>
      </c>
      <c r="G375" t="s" s="4">
        <v>266</v>
      </c>
      <c r="H375" t="s" s="4">
        <v>266</v>
      </c>
      <c r="I375" t="s" s="4">
        <v>267</v>
      </c>
      <c r="J375" t="s" s="4">
        <v>843</v>
      </c>
      <c r="K375" t="s" s="4">
        <v>844</v>
      </c>
      <c r="L375" t="s" s="4">
        <v>845</v>
      </c>
      <c r="M375" t="s" s="4">
        <v>104</v>
      </c>
      <c r="N375" t="s" s="4">
        <v>185</v>
      </c>
      <c r="O375" t="s" s="4">
        <v>92</v>
      </c>
      <c r="P375" t="s" s="4">
        <v>846</v>
      </c>
      <c r="Q375" t="s" s="4">
        <v>92</v>
      </c>
      <c r="R375" t="s" s="4">
        <v>1434</v>
      </c>
      <c r="S375" t="s" s="4">
        <v>1434</v>
      </c>
      <c r="T375" t="s" s="4">
        <v>1434</v>
      </c>
      <c r="U375" t="s" s="4">
        <v>1434</v>
      </c>
      <c r="V375" t="s" s="4">
        <v>1434</v>
      </c>
      <c r="W375" t="s" s="4">
        <v>1434</v>
      </c>
      <c r="X375" t="s" s="4">
        <v>1434</v>
      </c>
      <c r="Y375" t="s" s="4">
        <v>1434</v>
      </c>
      <c r="Z375" t="s" s="4">
        <v>1434</v>
      </c>
      <c r="AA375" t="s" s="4">
        <v>1434</v>
      </c>
      <c r="AB375" t="s" s="4">
        <v>1434</v>
      </c>
      <c r="AC375" t="s" s="4">
        <v>1434</v>
      </c>
      <c r="AD375" t="s" s="4">
        <v>1434</v>
      </c>
      <c r="AE375" t="s" s="4">
        <v>86</v>
      </c>
      <c r="AF375" t="s" s="4">
        <v>1020</v>
      </c>
      <c r="AG375" t="s" s="4">
        <v>96</v>
      </c>
    </row>
    <row r="376" ht="45.0" customHeight="true">
      <c r="A376" t="s" s="4">
        <v>1435</v>
      </c>
      <c r="B376" t="s" s="4">
        <v>80</v>
      </c>
      <c r="C376" t="s" s="4">
        <v>1017</v>
      </c>
      <c r="D376" t="s" s="4">
        <v>1018</v>
      </c>
      <c r="E376" t="s" s="4">
        <v>83</v>
      </c>
      <c r="F376" t="s" s="4">
        <v>109</v>
      </c>
      <c r="G376" t="s" s="4">
        <v>110</v>
      </c>
      <c r="H376" t="s" s="4">
        <v>110</v>
      </c>
      <c r="I376" t="s" s="4">
        <v>100</v>
      </c>
      <c r="J376" t="s" s="4">
        <v>849</v>
      </c>
      <c r="K376" t="s" s="4">
        <v>850</v>
      </c>
      <c r="L376" t="s" s="4">
        <v>851</v>
      </c>
      <c r="M376" t="s" s="4">
        <v>90</v>
      </c>
      <c r="N376" t="s" s="4">
        <v>114</v>
      </c>
      <c r="O376" t="s" s="4">
        <v>92</v>
      </c>
      <c r="P376" t="s" s="4">
        <v>852</v>
      </c>
      <c r="Q376" t="s" s="4">
        <v>92</v>
      </c>
      <c r="R376" t="s" s="4">
        <v>1436</v>
      </c>
      <c r="S376" t="s" s="4">
        <v>1436</v>
      </c>
      <c r="T376" t="s" s="4">
        <v>1436</v>
      </c>
      <c r="U376" t="s" s="4">
        <v>1436</v>
      </c>
      <c r="V376" t="s" s="4">
        <v>1436</v>
      </c>
      <c r="W376" t="s" s="4">
        <v>1436</v>
      </c>
      <c r="X376" t="s" s="4">
        <v>1436</v>
      </c>
      <c r="Y376" t="s" s="4">
        <v>1436</v>
      </c>
      <c r="Z376" t="s" s="4">
        <v>1436</v>
      </c>
      <c r="AA376" t="s" s="4">
        <v>1436</v>
      </c>
      <c r="AB376" t="s" s="4">
        <v>1436</v>
      </c>
      <c r="AC376" t="s" s="4">
        <v>1436</v>
      </c>
      <c r="AD376" t="s" s="4">
        <v>1436</v>
      </c>
      <c r="AE376" t="s" s="4">
        <v>86</v>
      </c>
      <c r="AF376" t="s" s="4">
        <v>1020</v>
      </c>
      <c r="AG376" t="s" s="4">
        <v>96</v>
      </c>
    </row>
    <row r="377" ht="45.0" customHeight="true">
      <c r="A377" t="s" s="4">
        <v>1437</v>
      </c>
      <c r="B377" t="s" s="4">
        <v>80</v>
      </c>
      <c r="C377" t="s" s="4">
        <v>1017</v>
      </c>
      <c r="D377" t="s" s="4">
        <v>1018</v>
      </c>
      <c r="E377" t="s" s="4">
        <v>83</v>
      </c>
      <c r="F377" t="s" s="4">
        <v>180</v>
      </c>
      <c r="G377" t="s" s="4">
        <v>181</v>
      </c>
      <c r="H377" t="s" s="4">
        <v>181</v>
      </c>
      <c r="I377" t="s" s="4">
        <v>86</v>
      </c>
      <c r="J377" t="s" s="4">
        <v>309</v>
      </c>
      <c r="K377" t="s" s="4">
        <v>310</v>
      </c>
      <c r="L377" t="s" s="4">
        <v>311</v>
      </c>
      <c r="M377" t="s" s="4">
        <v>90</v>
      </c>
      <c r="N377" t="s" s="4">
        <v>312</v>
      </c>
      <c r="O377" t="s" s="4">
        <v>92</v>
      </c>
      <c r="P377" t="s" s="4">
        <v>313</v>
      </c>
      <c r="Q377" t="s" s="4">
        <v>92</v>
      </c>
      <c r="R377" t="s" s="4">
        <v>1438</v>
      </c>
      <c r="S377" t="s" s="4">
        <v>1438</v>
      </c>
      <c r="T377" t="s" s="4">
        <v>1438</v>
      </c>
      <c r="U377" t="s" s="4">
        <v>1438</v>
      </c>
      <c r="V377" t="s" s="4">
        <v>1438</v>
      </c>
      <c r="W377" t="s" s="4">
        <v>1438</v>
      </c>
      <c r="X377" t="s" s="4">
        <v>1438</v>
      </c>
      <c r="Y377" t="s" s="4">
        <v>1438</v>
      </c>
      <c r="Z377" t="s" s="4">
        <v>1438</v>
      </c>
      <c r="AA377" t="s" s="4">
        <v>1438</v>
      </c>
      <c r="AB377" t="s" s="4">
        <v>1438</v>
      </c>
      <c r="AC377" t="s" s="4">
        <v>1438</v>
      </c>
      <c r="AD377" t="s" s="4">
        <v>1438</v>
      </c>
      <c r="AE377" t="s" s="4">
        <v>86</v>
      </c>
      <c r="AF377" t="s" s="4">
        <v>1020</v>
      </c>
      <c r="AG377" t="s" s="4">
        <v>96</v>
      </c>
    </row>
    <row r="378" ht="45.0" customHeight="true">
      <c r="A378" t="s" s="4">
        <v>1439</v>
      </c>
      <c r="B378" t="s" s="4">
        <v>80</v>
      </c>
      <c r="C378" t="s" s="4">
        <v>1017</v>
      </c>
      <c r="D378" t="s" s="4">
        <v>1018</v>
      </c>
      <c r="E378" t="s" s="4">
        <v>83</v>
      </c>
      <c r="F378" t="s" s="4">
        <v>347</v>
      </c>
      <c r="G378" t="s" s="4">
        <v>348</v>
      </c>
      <c r="H378" t="s" s="4">
        <v>349</v>
      </c>
      <c r="I378" t="s" s="4">
        <v>86</v>
      </c>
      <c r="J378" t="s" s="4">
        <v>350</v>
      </c>
      <c r="K378" t="s" s="4">
        <v>351</v>
      </c>
      <c r="L378" t="s" s="4">
        <v>352</v>
      </c>
      <c r="M378" t="s" s="4">
        <v>90</v>
      </c>
      <c r="N378" t="s" s="4">
        <v>353</v>
      </c>
      <c r="O378" t="s" s="4">
        <v>92</v>
      </c>
      <c r="P378" t="s" s="4">
        <v>354</v>
      </c>
      <c r="Q378" t="s" s="4">
        <v>92</v>
      </c>
      <c r="R378" t="s" s="4">
        <v>1440</v>
      </c>
      <c r="S378" t="s" s="4">
        <v>1440</v>
      </c>
      <c r="T378" t="s" s="4">
        <v>1440</v>
      </c>
      <c r="U378" t="s" s="4">
        <v>1440</v>
      </c>
      <c r="V378" t="s" s="4">
        <v>1440</v>
      </c>
      <c r="W378" t="s" s="4">
        <v>1440</v>
      </c>
      <c r="X378" t="s" s="4">
        <v>1440</v>
      </c>
      <c r="Y378" t="s" s="4">
        <v>1440</v>
      </c>
      <c r="Z378" t="s" s="4">
        <v>1440</v>
      </c>
      <c r="AA378" t="s" s="4">
        <v>1440</v>
      </c>
      <c r="AB378" t="s" s="4">
        <v>1440</v>
      </c>
      <c r="AC378" t="s" s="4">
        <v>1440</v>
      </c>
      <c r="AD378" t="s" s="4">
        <v>1440</v>
      </c>
      <c r="AE378" t="s" s="4">
        <v>86</v>
      </c>
      <c r="AF378" t="s" s="4">
        <v>1020</v>
      </c>
      <c r="AG378" t="s" s="4">
        <v>96</v>
      </c>
    </row>
    <row r="379" ht="45.0" customHeight="true">
      <c r="A379" t="s" s="4">
        <v>1441</v>
      </c>
      <c r="B379" t="s" s="4">
        <v>80</v>
      </c>
      <c r="C379" t="s" s="4">
        <v>1017</v>
      </c>
      <c r="D379" t="s" s="4">
        <v>1018</v>
      </c>
      <c r="E379" t="s" s="4">
        <v>83</v>
      </c>
      <c r="F379" t="s" s="4">
        <v>109</v>
      </c>
      <c r="G379" t="s" s="4">
        <v>357</v>
      </c>
      <c r="H379" t="s" s="4">
        <v>357</v>
      </c>
      <c r="I379" t="s" s="4">
        <v>100</v>
      </c>
      <c r="J379" t="s" s="4">
        <v>358</v>
      </c>
      <c r="K379" t="s" s="4">
        <v>359</v>
      </c>
      <c r="L379" t="s" s="4">
        <v>360</v>
      </c>
      <c r="M379" t="s" s="4">
        <v>104</v>
      </c>
      <c r="N379" t="s" s="4">
        <v>361</v>
      </c>
      <c r="O379" t="s" s="4">
        <v>92</v>
      </c>
      <c r="P379" t="s" s="4">
        <v>362</v>
      </c>
      <c r="Q379" t="s" s="4">
        <v>92</v>
      </c>
      <c r="R379" t="s" s="4">
        <v>1442</v>
      </c>
      <c r="S379" t="s" s="4">
        <v>1442</v>
      </c>
      <c r="T379" t="s" s="4">
        <v>1442</v>
      </c>
      <c r="U379" t="s" s="4">
        <v>1442</v>
      </c>
      <c r="V379" t="s" s="4">
        <v>1442</v>
      </c>
      <c r="W379" t="s" s="4">
        <v>1442</v>
      </c>
      <c r="X379" t="s" s="4">
        <v>1442</v>
      </c>
      <c r="Y379" t="s" s="4">
        <v>1442</v>
      </c>
      <c r="Z379" t="s" s="4">
        <v>1442</v>
      </c>
      <c r="AA379" t="s" s="4">
        <v>1442</v>
      </c>
      <c r="AB379" t="s" s="4">
        <v>1442</v>
      </c>
      <c r="AC379" t="s" s="4">
        <v>1442</v>
      </c>
      <c r="AD379" t="s" s="4">
        <v>1442</v>
      </c>
      <c r="AE379" t="s" s="4">
        <v>86</v>
      </c>
      <c r="AF379" t="s" s="4">
        <v>1020</v>
      </c>
      <c r="AG379" t="s" s="4">
        <v>96</v>
      </c>
    </row>
    <row r="380" ht="45.0" customHeight="true">
      <c r="A380" t="s" s="4">
        <v>1443</v>
      </c>
      <c r="B380" t="s" s="4">
        <v>80</v>
      </c>
      <c r="C380" t="s" s="4">
        <v>1017</v>
      </c>
      <c r="D380" t="s" s="4">
        <v>1018</v>
      </c>
      <c r="E380" t="s" s="4">
        <v>83</v>
      </c>
      <c r="F380" t="s" s="4">
        <v>258</v>
      </c>
      <c r="G380" t="s" s="4">
        <v>259</v>
      </c>
      <c r="H380" t="s" s="4">
        <v>259</v>
      </c>
      <c r="I380" t="s" s="4">
        <v>100</v>
      </c>
      <c r="J380" t="s" s="4">
        <v>365</v>
      </c>
      <c r="K380" t="s" s="4">
        <v>359</v>
      </c>
      <c r="L380" t="s" s="4">
        <v>366</v>
      </c>
      <c r="M380" t="s" s="4">
        <v>90</v>
      </c>
      <c r="N380" t="s" s="4">
        <v>262</v>
      </c>
      <c r="O380" t="s" s="4">
        <v>92</v>
      </c>
      <c r="P380" t="s" s="4">
        <v>367</v>
      </c>
      <c r="Q380" t="s" s="4">
        <v>92</v>
      </c>
      <c r="R380" t="s" s="4">
        <v>1444</v>
      </c>
      <c r="S380" t="s" s="4">
        <v>1444</v>
      </c>
      <c r="T380" t="s" s="4">
        <v>1444</v>
      </c>
      <c r="U380" t="s" s="4">
        <v>1444</v>
      </c>
      <c r="V380" t="s" s="4">
        <v>1444</v>
      </c>
      <c r="W380" t="s" s="4">
        <v>1444</v>
      </c>
      <c r="X380" t="s" s="4">
        <v>1444</v>
      </c>
      <c r="Y380" t="s" s="4">
        <v>1444</v>
      </c>
      <c r="Z380" t="s" s="4">
        <v>1444</v>
      </c>
      <c r="AA380" t="s" s="4">
        <v>1444</v>
      </c>
      <c r="AB380" t="s" s="4">
        <v>1444</v>
      </c>
      <c r="AC380" t="s" s="4">
        <v>1444</v>
      </c>
      <c r="AD380" t="s" s="4">
        <v>1444</v>
      </c>
      <c r="AE380" t="s" s="4">
        <v>86</v>
      </c>
      <c r="AF380" t="s" s="4">
        <v>1020</v>
      </c>
      <c r="AG380" t="s" s="4">
        <v>96</v>
      </c>
    </row>
    <row r="381" ht="45.0" customHeight="true">
      <c r="A381" t="s" s="4">
        <v>1445</v>
      </c>
      <c r="B381" t="s" s="4">
        <v>80</v>
      </c>
      <c r="C381" t="s" s="4">
        <v>1017</v>
      </c>
      <c r="D381" t="s" s="4">
        <v>1018</v>
      </c>
      <c r="E381" t="s" s="4">
        <v>83</v>
      </c>
      <c r="F381" t="s" s="4">
        <v>109</v>
      </c>
      <c r="G381" t="s" s="4">
        <v>110</v>
      </c>
      <c r="H381" t="s" s="4">
        <v>110</v>
      </c>
      <c r="I381" t="s" s="4">
        <v>100</v>
      </c>
      <c r="J381" t="s" s="4">
        <v>182</v>
      </c>
      <c r="K381" t="s" s="4">
        <v>370</v>
      </c>
      <c r="L381" t="s" s="4">
        <v>371</v>
      </c>
      <c r="M381" t="s" s="4">
        <v>90</v>
      </c>
      <c r="N381" t="s" s="4">
        <v>114</v>
      </c>
      <c r="O381" t="s" s="4">
        <v>92</v>
      </c>
      <c r="P381" t="s" s="4">
        <v>372</v>
      </c>
      <c r="Q381" t="s" s="4">
        <v>92</v>
      </c>
      <c r="R381" t="s" s="4">
        <v>1446</v>
      </c>
      <c r="S381" t="s" s="4">
        <v>1446</v>
      </c>
      <c r="T381" t="s" s="4">
        <v>1446</v>
      </c>
      <c r="U381" t="s" s="4">
        <v>1446</v>
      </c>
      <c r="V381" t="s" s="4">
        <v>1446</v>
      </c>
      <c r="W381" t="s" s="4">
        <v>1446</v>
      </c>
      <c r="X381" t="s" s="4">
        <v>1446</v>
      </c>
      <c r="Y381" t="s" s="4">
        <v>1446</v>
      </c>
      <c r="Z381" t="s" s="4">
        <v>1446</v>
      </c>
      <c r="AA381" t="s" s="4">
        <v>1446</v>
      </c>
      <c r="AB381" t="s" s="4">
        <v>1446</v>
      </c>
      <c r="AC381" t="s" s="4">
        <v>1446</v>
      </c>
      <c r="AD381" t="s" s="4">
        <v>1446</v>
      </c>
      <c r="AE381" t="s" s="4">
        <v>86</v>
      </c>
      <c r="AF381" t="s" s="4">
        <v>1020</v>
      </c>
      <c r="AG381" t="s" s="4">
        <v>96</v>
      </c>
    </row>
    <row r="382" ht="45.0" customHeight="true">
      <c r="A382" t="s" s="4">
        <v>1447</v>
      </c>
      <c r="B382" t="s" s="4">
        <v>80</v>
      </c>
      <c r="C382" t="s" s="4">
        <v>1017</v>
      </c>
      <c r="D382" t="s" s="4">
        <v>1018</v>
      </c>
      <c r="E382" t="s" s="4">
        <v>83</v>
      </c>
      <c r="F382" t="s" s="4">
        <v>300</v>
      </c>
      <c r="G382" t="s" s="4">
        <v>301</v>
      </c>
      <c r="H382" t="s" s="4">
        <v>883</v>
      </c>
      <c r="I382" t="s" s="4">
        <v>242</v>
      </c>
      <c r="J382" t="s" s="4">
        <v>884</v>
      </c>
      <c r="K382" t="s" s="4">
        <v>360</v>
      </c>
      <c r="L382" t="s" s="4">
        <v>885</v>
      </c>
      <c r="M382" t="s" s="4">
        <v>90</v>
      </c>
      <c r="N382" t="s" s="4">
        <v>886</v>
      </c>
      <c r="O382" t="s" s="4">
        <v>92</v>
      </c>
      <c r="P382" t="s" s="4">
        <v>887</v>
      </c>
      <c r="Q382" t="s" s="4">
        <v>92</v>
      </c>
      <c r="R382" t="s" s="4">
        <v>1448</v>
      </c>
      <c r="S382" t="s" s="4">
        <v>1448</v>
      </c>
      <c r="T382" t="s" s="4">
        <v>1448</v>
      </c>
      <c r="U382" t="s" s="4">
        <v>1448</v>
      </c>
      <c r="V382" t="s" s="4">
        <v>1448</v>
      </c>
      <c r="W382" t="s" s="4">
        <v>1448</v>
      </c>
      <c r="X382" t="s" s="4">
        <v>1448</v>
      </c>
      <c r="Y382" t="s" s="4">
        <v>1448</v>
      </c>
      <c r="Z382" t="s" s="4">
        <v>1448</v>
      </c>
      <c r="AA382" t="s" s="4">
        <v>1448</v>
      </c>
      <c r="AB382" t="s" s="4">
        <v>1448</v>
      </c>
      <c r="AC382" t="s" s="4">
        <v>1448</v>
      </c>
      <c r="AD382" t="s" s="4">
        <v>1448</v>
      </c>
      <c r="AE382" t="s" s="4">
        <v>86</v>
      </c>
      <c r="AF382" t="s" s="4">
        <v>1020</v>
      </c>
      <c r="AG382" t="s" s="4">
        <v>96</v>
      </c>
    </row>
    <row r="383" ht="45.0" customHeight="true">
      <c r="A383" t="s" s="4">
        <v>1449</v>
      </c>
      <c r="B383" t="s" s="4">
        <v>80</v>
      </c>
      <c r="C383" t="s" s="4">
        <v>1017</v>
      </c>
      <c r="D383" t="s" s="4">
        <v>1018</v>
      </c>
      <c r="E383" t="s" s="4">
        <v>83</v>
      </c>
      <c r="F383" t="s" s="4">
        <v>258</v>
      </c>
      <c r="G383" t="s" s="4">
        <v>259</v>
      </c>
      <c r="H383" t="s" s="4">
        <v>259</v>
      </c>
      <c r="I383" t="s" s="4">
        <v>100</v>
      </c>
      <c r="J383" t="s" s="4">
        <v>260</v>
      </c>
      <c r="K383" t="s" s="4">
        <v>261</v>
      </c>
      <c r="L383" t="s" s="4">
        <v>113</v>
      </c>
      <c r="M383" t="s" s="4">
        <v>90</v>
      </c>
      <c r="N383" t="s" s="4">
        <v>262</v>
      </c>
      <c r="O383" t="s" s="4">
        <v>92</v>
      </c>
      <c r="P383" t="s" s="4">
        <v>263</v>
      </c>
      <c r="Q383" t="s" s="4">
        <v>92</v>
      </c>
      <c r="R383" t="s" s="4">
        <v>1450</v>
      </c>
      <c r="S383" t="s" s="4">
        <v>1450</v>
      </c>
      <c r="T383" t="s" s="4">
        <v>1450</v>
      </c>
      <c r="U383" t="s" s="4">
        <v>1450</v>
      </c>
      <c r="V383" t="s" s="4">
        <v>1450</v>
      </c>
      <c r="W383" t="s" s="4">
        <v>1450</v>
      </c>
      <c r="X383" t="s" s="4">
        <v>1450</v>
      </c>
      <c r="Y383" t="s" s="4">
        <v>1450</v>
      </c>
      <c r="Z383" t="s" s="4">
        <v>1450</v>
      </c>
      <c r="AA383" t="s" s="4">
        <v>1450</v>
      </c>
      <c r="AB383" t="s" s="4">
        <v>1450</v>
      </c>
      <c r="AC383" t="s" s="4">
        <v>1450</v>
      </c>
      <c r="AD383" t="s" s="4">
        <v>1450</v>
      </c>
      <c r="AE383" t="s" s="4">
        <v>86</v>
      </c>
      <c r="AF383" t="s" s="4">
        <v>1020</v>
      </c>
      <c r="AG383" t="s" s="4">
        <v>96</v>
      </c>
    </row>
    <row r="384" ht="45.0" customHeight="true">
      <c r="A384" t="s" s="4">
        <v>1451</v>
      </c>
      <c r="B384" t="s" s="4">
        <v>80</v>
      </c>
      <c r="C384" t="s" s="4">
        <v>1017</v>
      </c>
      <c r="D384" t="s" s="4">
        <v>1018</v>
      </c>
      <c r="E384" t="s" s="4">
        <v>83</v>
      </c>
      <c r="F384" t="s" s="4">
        <v>180</v>
      </c>
      <c r="G384" t="s" s="4">
        <v>266</v>
      </c>
      <c r="H384" t="s" s="4">
        <v>266</v>
      </c>
      <c r="I384" t="s" s="4">
        <v>267</v>
      </c>
      <c r="J384" t="s" s="4">
        <v>268</v>
      </c>
      <c r="K384" t="s" s="4">
        <v>269</v>
      </c>
      <c r="L384" t="s" s="4">
        <v>270</v>
      </c>
      <c r="M384" t="s" s="4">
        <v>90</v>
      </c>
      <c r="N384" t="s" s="4">
        <v>185</v>
      </c>
      <c r="O384" t="s" s="4">
        <v>92</v>
      </c>
      <c r="P384" t="s" s="4">
        <v>271</v>
      </c>
      <c r="Q384" t="s" s="4">
        <v>92</v>
      </c>
      <c r="R384" t="s" s="4">
        <v>1452</v>
      </c>
      <c r="S384" t="s" s="4">
        <v>1452</v>
      </c>
      <c r="T384" t="s" s="4">
        <v>1452</v>
      </c>
      <c r="U384" t="s" s="4">
        <v>1452</v>
      </c>
      <c r="V384" t="s" s="4">
        <v>1452</v>
      </c>
      <c r="W384" t="s" s="4">
        <v>1452</v>
      </c>
      <c r="X384" t="s" s="4">
        <v>1452</v>
      </c>
      <c r="Y384" t="s" s="4">
        <v>1452</v>
      </c>
      <c r="Z384" t="s" s="4">
        <v>1452</v>
      </c>
      <c r="AA384" t="s" s="4">
        <v>1452</v>
      </c>
      <c r="AB384" t="s" s="4">
        <v>1452</v>
      </c>
      <c r="AC384" t="s" s="4">
        <v>1452</v>
      </c>
      <c r="AD384" t="s" s="4">
        <v>1452</v>
      </c>
      <c r="AE384" t="s" s="4">
        <v>86</v>
      </c>
      <c r="AF384" t="s" s="4">
        <v>1020</v>
      </c>
      <c r="AG384" t="s" s="4">
        <v>96</v>
      </c>
    </row>
    <row r="385" ht="45.0" customHeight="true">
      <c r="A385" t="s" s="4">
        <v>1453</v>
      </c>
      <c r="B385" t="s" s="4">
        <v>80</v>
      </c>
      <c r="C385" t="s" s="4">
        <v>1017</v>
      </c>
      <c r="D385" t="s" s="4">
        <v>1018</v>
      </c>
      <c r="E385" t="s" s="4">
        <v>83</v>
      </c>
      <c r="F385" t="s" s="4">
        <v>118</v>
      </c>
      <c r="G385" t="s" s="4">
        <v>119</v>
      </c>
      <c r="H385" t="s" s="4">
        <v>119</v>
      </c>
      <c r="I385" t="s" s="4">
        <v>120</v>
      </c>
      <c r="J385" t="s" s="4">
        <v>274</v>
      </c>
      <c r="K385" t="s" s="4">
        <v>275</v>
      </c>
      <c r="L385" t="s" s="4">
        <v>276</v>
      </c>
      <c r="M385" t="s" s="4">
        <v>90</v>
      </c>
      <c r="N385" t="s" s="4">
        <v>142</v>
      </c>
      <c r="O385" t="s" s="4">
        <v>92</v>
      </c>
      <c r="P385" t="s" s="4">
        <v>277</v>
      </c>
      <c r="Q385" t="s" s="4">
        <v>92</v>
      </c>
      <c r="R385" t="s" s="4">
        <v>1454</v>
      </c>
      <c r="S385" t="s" s="4">
        <v>1454</v>
      </c>
      <c r="T385" t="s" s="4">
        <v>1454</v>
      </c>
      <c r="U385" t="s" s="4">
        <v>1454</v>
      </c>
      <c r="V385" t="s" s="4">
        <v>1454</v>
      </c>
      <c r="W385" t="s" s="4">
        <v>1454</v>
      </c>
      <c r="X385" t="s" s="4">
        <v>1454</v>
      </c>
      <c r="Y385" t="s" s="4">
        <v>1454</v>
      </c>
      <c r="Z385" t="s" s="4">
        <v>1454</v>
      </c>
      <c r="AA385" t="s" s="4">
        <v>1454</v>
      </c>
      <c r="AB385" t="s" s="4">
        <v>1454</v>
      </c>
      <c r="AC385" t="s" s="4">
        <v>1454</v>
      </c>
      <c r="AD385" t="s" s="4">
        <v>1454</v>
      </c>
      <c r="AE385" t="s" s="4">
        <v>86</v>
      </c>
      <c r="AF385" t="s" s="4">
        <v>1020</v>
      </c>
      <c r="AG385" t="s" s="4">
        <v>96</v>
      </c>
    </row>
    <row r="386" ht="45.0" customHeight="true">
      <c r="A386" t="s" s="4">
        <v>1455</v>
      </c>
      <c r="B386" t="s" s="4">
        <v>80</v>
      </c>
      <c r="C386" t="s" s="4">
        <v>1017</v>
      </c>
      <c r="D386" t="s" s="4">
        <v>1018</v>
      </c>
      <c r="E386" t="s" s="4">
        <v>83</v>
      </c>
      <c r="F386" t="s" s="4">
        <v>98</v>
      </c>
      <c r="G386" t="s" s="4">
        <v>99</v>
      </c>
      <c r="H386" t="s" s="4">
        <v>99</v>
      </c>
      <c r="I386" t="s" s="4">
        <v>100</v>
      </c>
      <c r="J386" t="s" s="4">
        <v>316</v>
      </c>
      <c r="K386" t="s" s="4">
        <v>317</v>
      </c>
      <c r="L386" t="s" s="4">
        <v>153</v>
      </c>
      <c r="M386" t="s" s="4">
        <v>90</v>
      </c>
      <c r="N386" t="s" s="4">
        <v>114</v>
      </c>
      <c r="O386" t="s" s="4">
        <v>92</v>
      </c>
      <c r="P386" t="s" s="4">
        <v>318</v>
      </c>
      <c r="Q386" t="s" s="4">
        <v>92</v>
      </c>
      <c r="R386" t="s" s="4">
        <v>1456</v>
      </c>
      <c r="S386" t="s" s="4">
        <v>1456</v>
      </c>
      <c r="T386" t="s" s="4">
        <v>1456</v>
      </c>
      <c r="U386" t="s" s="4">
        <v>1456</v>
      </c>
      <c r="V386" t="s" s="4">
        <v>1456</v>
      </c>
      <c r="W386" t="s" s="4">
        <v>1456</v>
      </c>
      <c r="X386" t="s" s="4">
        <v>1456</v>
      </c>
      <c r="Y386" t="s" s="4">
        <v>1456</v>
      </c>
      <c r="Z386" t="s" s="4">
        <v>1456</v>
      </c>
      <c r="AA386" t="s" s="4">
        <v>1456</v>
      </c>
      <c r="AB386" t="s" s="4">
        <v>1456</v>
      </c>
      <c r="AC386" t="s" s="4">
        <v>1456</v>
      </c>
      <c r="AD386" t="s" s="4">
        <v>1456</v>
      </c>
      <c r="AE386" t="s" s="4">
        <v>86</v>
      </c>
      <c r="AF386" t="s" s="4">
        <v>1020</v>
      </c>
      <c r="AG386" t="s" s="4">
        <v>96</v>
      </c>
    </row>
    <row r="387" ht="45.0" customHeight="true">
      <c r="A387" t="s" s="4">
        <v>1457</v>
      </c>
      <c r="B387" t="s" s="4">
        <v>80</v>
      </c>
      <c r="C387" t="s" s="4">
        <v>1017</v>
      </c>
      <c r="D387" t="s" s="4">
        <v>1018</v>
      </c>
      <c r="E387" t="s" s="4">
        <v>83</v>
      </c>
      <c r="F387" t="s" s="4">
        <v>109</v>
      </c>
      <c r="G387" t="s" s="4">
        <v>110</v>
      </c>
      <c r="H387" t="s" s="4">
        <v>110</v>
      </c>
      <c r="I387" t="s" s="4">
        <v>100</v>
      </c>
      <c r="J387" t="s" s="4">
        <v>321</v>
      </c>
      <c r="K387" t="s" s="4">
        <v>322</v>
      </c>
      <c r="L387" t="s" s="4">
        <v>323</v>
      </c>
      <c r="M387" t="s" s="4">
        <v>90</v>
      </c>
      <c r="N387" t="s" s="4">
        <v>114</v>
      </c>
      <c r="O387" t="s" s="4">
        <v>92</v>
      </c>
      <c r="P387" t="s" s="4">
        <v>324</v>
      </c>
      <c r="Q387" t="s" s="4">
        <v>92</v>
      </c>
      <c r="R387" t="s" s="4">
        <v>1458</v>
      </c>
      <c r="S387" t="s" s="4">
        <v>1458</v>
      </c>
      <c r="T387" t="s" s="4">
        <v>1458</v>
      </c>
      <c r="U387" t="s" s="4">
        <v>1458</v>
      </c>
      <c r="V387" t="s" s="4">
        <v>1458</v>
      </c>
      <c r="W387" t="s" s="4">
        <v>1458</v>
      </c>
      <c r="X387" t="s" s="4">
        <v>1458</v>
      </c>
      <c r="Y387" t="s" s="4">
        <v>1458</v>
      </c>
      <c r="Z387" t="s" s="4">
        <v>1458</v>
      </c>
      <c r="AA387" t="s" s="4">
        <v>1458</v>
      </c>
      <c r="AB387" t="s" s="4">
        <v>1458</v>
      </c>
      <c r="AC387" t="s" s="4">
        <v>1458</v>
      </c>
      <c r="AD387" t="s" s="4">
        <v>1458</v>
      </c>
      <c r="AE387" t="s" s="4">
        <v>86</v>
      </c>
      <c r="AF387" t="s" s="4">
        <v>1020</v>
      </c>
      <c r="AG387" t="s" s="4">
        <v>96</v>
      </c>
    </row>
    <row r="388" ht="45.0" customHeight="true">
      <c r="A388" t="s" s="4">
        <v>1459</v>
      </c>
      <c r="B388" t="s" s="4">
        <v>80</v>
      </c>
      <c r="C388" t="s" s="4">
        <v>1017</v>
      </c>
      <c r="D388" t="s" s="4">
        <v>1018</v>
      </c>
      <c r="E388" t="s" s="4">
        <v>83</v>
      </c>
      <c r="F388" t="s" s="4">
        <v>118</v>
      </c>
      <c r="G388" t="s" s="4">
        <v>855</v>
      </c>
      <c r="H388" t="s" s="4">
        <v>855</v>
      </c>
      <c r="I388" t="s" s="4">
        <v>120</v>
      </c>
      <c r="J388" t="s" s="4">
        <v>856</v>
      </c>
      <c r="K388" t="s" s="4">
        <v>850</v>
      </c>
      <c r="L388" t="s" s="4">
        <v>788</v>
      </c>
      <c r="M388" t="s" s="4">
        <v>104</v>
      </c>
      <c r="N388" t="s" s="4">
        <v>124</v>
      </c>
      <c r="O388" t="s" s="4">
        <v>92</v>
      </c>
      <c r="P388" t="s" s="4">
        <v>125</v>
      </c>
      <c r="Q388" t="s" s="4">
        <v>92</v>
      </c>
      <c r="R388" t="s" s="4">
        <v>1460</v>
      </c>
      <c r="S388" t="s" s="4">
        <v>1460</v>
      </c>
      <c r="T388" t="s" s="4">
        <v>1460</v>
      </c>
      <c r="U388" t="s" s="4">
        <v>1460</v>
      </c>
      <c r="V388" t="s" s="4">
        <v>1460</v>
      </c>
      <c r="W388" t="s" s="4">
        <v>1460</v>
      </c>
      <c r="X388" t="s" s="4">
        <v>1460</v>
      </c>
      <c r="Y388" t="s" s="4">
        <v>1460</v>
      </c>
      <c r="Z388" t="s" s="4">
        <v>1460</v>
      </c>
      <c r="AA388" t="s" s="4">
        <v>1460</v>
      </c>
      <c r="AB388" t="s" s="4">
        <v>1460</v>
      </c>
      <c r="AC388" t="s" s="4">
        <v>1460</v>
      </c>
      <c r="AD388" t="s" s="4">
        <v>1460</v>
      </c>
      <c r="AE388" t="s" s="4">
        <v>86</v>
      </c>
      <c r="AF388" t="s" s="4">
        <v>1020</v>
      </c>
      <c r="AG388" t="s" s="4">
        <v>96</v>
      </c>
    </row>
    <row r="389" ht="45.0" customHeight="true">
      <c r="A389" t="s" s="4">
        <v>1461</v>
      </c>
      <c r="B389" t="s" s="4">
        <v>80</v>
      </c>
      <c r="C389" t="s" s="4">
        <v>1017</v>
      </c>
      <c r="D389" t="s" s="4">
        <v>1018</v>
      </c>
      <c r="E389" t="s" s="4">
        <v>83</v>
      </c>
      <c r="F389" t="s" s="4">
        <v>109</v>
      </c>
      <c r="G389" t="s" s="4">
        <v>110</v>
      </c>
      <c r="H389" t="s" s="4">
        <v>110</v>
      </c>
      <c r="I389" t="s" s="4">
        <v>100</v>
      </c>
      <c r="J389" t="s" s="4">
        <v>859</v>
      </c>
      <c r="K389" t="s" s="4">
        <v>103</v>
      </c>
      <c r="L389" t="s" s="4">
        <v>860</v>
      </c>
      <c r="M389" t="s" s="4">
        <v>90</v>
      </c>
      <c r="N389" t="s" s="4">
        <v>114</v>
      </c>
      <c r="O389" t="s" s="4">
        <v>92</v>
      </c>
      <c r="P389" t="s" s="4">
        <v>861</v>
      </c>
      <c r="Q389" t="s" s="4">
        <v>92</v>
      </c>
      <c r="R389" t="s" s="4">
        <v>1462</v>
      </c>
      <c r="S389" t="s" s="4">
        <v>1462</v>
      </c>
      <c r="T389" t="s" s="4">
        <v>1462</v>
      </c>
      <c r="U389" t="s" s="4">
        <v>1462</v>
      </c>
      <c r="V389" t="s" s="4">
        <v>1462</v>
      </c>
      <c r="W389" t="s" s="4">
        <v>1462</v>
      </c>
      <c r="X389" t="s" s="4">
        <v>1462</v>
      </c>
      <c r="Y389" t="s" s="4">
        <v>1462</v>
      </c>
      <c r="Z389" t="s" s="4">
        <v>1462</v>
      </c>
      <c r="AA389" t="s" s="4">
        <v>1462</v>
      </c>
      <c r="AB389" t="s" s="4">
        <v>1462</v>
      </c>
      <c r="AC389" t="s" s="4">
        <v>1462</v>
      </c>
      <c r="AD389" t="s" s="4">
        <v>1462</v>
      </c>
      <c r="AE389" t="s" s="4">
        <v>86</v>
      </c>
      <c r="AF389" t="s" s="4">
        <v>1020</v>
      </c>
      <c r="AG389" t="s" s="4">
        <v>96</v>
      </c>
    </row>
    <row r="390" ht="45.0" customHeight="true">
      <c r="A390" t="s" s="4">
        <v>1463</v>
      </c>
      <c r="B390" t="s" s="4">
        <v>80</v>
      </c>
      <c r="C390" t="s" s="4">
        <v>1017</v>
      </c>
      <c r="D390" t="s" s="4">
        <v>1018</v>
      </c>
      <c r="E390" t="s" s="4">
        <v>83</v>
      </c>
      <c r="F390" t="s" s="4">
        <v>118</v>
      </c>
      <c r="G390" t="s" s="4">
        <v>119</v>
      </c>
      <c r="H390" t="s" s="4">
        <v>119</v>
      </c>
      <c r="I390" t="s" s="4">
        <v>120</v>
      </c>
      <c r="J390" t="s" s="4">
        <v>864</v>
      </c>
      <c r="K390" t="s" s="4">
        <v>865</v>
      </c>
      <c r="L390" t="s" s="4">
        <v>421</v>
      </c>
      <c r="M390" t="s" s="4">
        <v>104</v>
      </c>
      <c r="N390" t="s" s="4">
        <v>124</v>
      </c>
      <c r="O390" t="s" s="4">
        <v>92</v>
      </c>
      <c r="P390" t="s" s="4">
        <v>125</v>
      </c>
      <c r="Q390" t="s" s="4">
        <v>92</v>
      </c>
      <c r="R390" t="s" s="4">
        <v>1464</v>
      </c>
      <c r="S390" t="s" s="4">
        <v>1464</v>
      </c>
      <c r="T390" t="s" s="4">
        <v>1464</v>
      </c>
      <c r="U390" t="s" s="4">
        <v>1464</v>
      </c>
      <c r="V390" t="s" s="4">
        <v>1464</v>
      </c>
      <c r="W390" t="s" s="4">
        <v>1464</v>
      </c>
      <c r="X390" t="s" s="4">
        <v>1464</v>
      </c>
      <c r="Y390" t="s" s="4">
        <v>1464</v>
      </c>
      <c r="Z390" t="s" s="4">
        <v>1464</v>
      </c>
      <c r="AA390" t="s" s="4">
        <v>1464</v>
      </c>
      <c r="AB390" t="s" s="4">
        <v>1464</v>
      </c>
      <c r="AC390" t="s" s="4">
        <v>1464</v>
      </c>
      <c r="AD390" t="s" s="4">
        <v>1464</v>
      </c>
      <c r="AE390" t="s" s="4">
        <v>86</v>
      </c>
      <c r="AF390" t="s" s="4">
        <v>1020</v>
      </c>
      <c r="AG390" t="s" s="4">
        <v>96</v>
      </c>
    </row>
    <row r="391" ht="45.0" customHeight="true">
      <c r="A391" t="s" s="4">
        <v>1465</v>
      </c>
      <c r="B391" t="s" s="4">
        <v>80</v>
      </c>
      <c r="C391" t="s" s="4">
        <v>1017</v>
      </c>
      <c r="D391" t="s" s="4">
        <v>1018</v>
      </c>
      <c r="E391" t="s" s="4">
        <v>83</v>
      </c>
      <c r="F391" t="s" s="4">
        <v>566</v>
      </c>
      <c r="G391" t="s" s="4">
        <v>929</v>
      </c>
      <c r="H391" t="s" s="4">
        <v>929</v>
      </c>
      <c r="I391" t="s" s="4">
        <v>120</v>
      </c>
      <c r="J391" t="s" s="4">
        <v>930</v>
      </c>
      <c r="K391" t="s" s="4">
        <v>931</v>
      </c>
      <c r="L391" t="s" s="4">
        <v>932</v>
      </c>
      <c r="M391" t="s" s="4">
        <v>104</v>
      </c>
      <c r="N391" t="s" s="4">
        <v>933</v>
      </c>
      <c r="O391" t="s" s="4">
        <v>92</v>
      </c>
      <c r="P391" t="s" s="4">
        <v>934</v>
      </c>
      <c r="Q391" t="s" s="4">
        <v>92</v>
      </c>
      <c r="R391" t="s" s="4">
        <v>1466</v>
      </c>
      <c r="S391" t="s" s="4">
        <v>1466</v>
      </c>
      <c r="T391" t="s" s="4">
        <v>1466</v>
      </c>
      <c r="U391" t="s" s="4">
        <v>1466</v>
      </c>
      <c r="V391" t="s" s="4">
        <v>1466</v>
      </c>
      <c r="W391" t="s" s="4">
        <v>1466</v>
      </c>
      <c r="X391" t="s" s="4">
        <v>1466</v>
      </c>
      <c r="Y391" t="s" s="4">
        <v>1466</v>
      </c>
      <c r="Z391" t="s" s="4">
        <v>1466</v>
      </c>
      <c r="AA391" t="s" s="4">
        <v>1466</v>
      </c>
      <c r="AB391" t="s" s="4">
        <v>1466</v>
      </c>
      <c r="AC391" t="s" s="4">
        <v>1466</v>
      </c>
      <c r="AD391" t="s" s="4">
        <v>1466</v>
      </c>
      <c r="AE391" t="s" s="4">
        <v>86</v>
      </c>
      <c r="AF391" t="s" s="4">
        <v>1020</v>
      </c>
      <c r="AG391" t="s" s="4">
        <v>96</v>
      </c>
    </row>
    <row r="392" ht="45.0" customHeight="true">
      <c r="A392" t="s" s="4">
        <v>1467</v>
      </c>
      <c r="B392" t="s" s="4">
        <v>80</v>
      </c>
      <c r="C392" t="s" s="4">
        <v>1017</v>
      </c>
      <c r="D392" t="s" s="4">
        <v>1018</v>
      </c>
      <c r="E392" t="s" s="4">
        <v>83</v>
      </c>
      <c r="F392" t="s" s="4">
        <v>937</v>
      </c>
      <c r="G392" t="s" s="4">
        <v>267</v>
      </c>
      <c r="H392" t="s" s="4">
        <v>267</v>
      </c>
      <c r="I392" t="s" s="4">
        <v>267</v>
      </c>
      <c r="J392" t="s" s="4">
        <v>938</v>
      </c>
      <c r="K392" t="s" s="4">
        <v>939</v>
      </c>
      <c r="L392" t="s" s="4">
        <v>628</v>
      </c>
      <c r="M392" t="s" s="4">
        <v>104</v>
      </c>
      <c r="N392" t="s" s="4">
        <v>622</v>
      </c>
      <c r="O392" t="s" s="4">
        <v>92</v>
      </c>
      <c r="P392" t="s" s="4">
        <v>940</v>
      </c>
      <c r="Q392" t="s" s="4">
        <v>92</v>
      </c>
      <c r="R392" t="s" s="4">
        <v>1468</v>
      </c>
      <c r="S392" t="s" s="4">
        <v>1468</v>
      </c>
      <c r="T392" t="s" s="4">
        <v>1468</v>
      </c>
      <c r="U392" t="s" s="4">
        <v>1468</v>
      </c>
      <c r="V392" t="s" s="4">
        <v>1468</v>
      </c>
      <c r="W392" t="s" s="4">
        <v>1468</v>
      </c>
      <c r="X392" t="s" s="4">
        <v>1468</v>
      </c>
      <c r="Y392" t="s" s="4">
        <v>1468</v>
      </c>
      <c r="Z392" t="s" s="4">
        <v>1468</v>
      </c>
      <c r="AA392" t="s" s="4">
        <v>1468</v>
      </c>
      <c r="AB392" t="s" s="4">
        <v>1468</v>
      </c>
      <c r="AC392" t="s" s="4">
        <v>1468</v>
      </c>
      <c r="AD392" t="s" s="4">
        <v>1468</v>
      </c>
      <c r="AE392" t="s" s="4">
        <v>86</v>
      </c>
      <c r="AF392" t="s" s="4">
        <v>1020</v>
      </c>
      <c r="AG392" t="s" s="4">
        <v>96</v>
      </c>
    </row>
    <row r="393" ht="45.0" customHeight="true">
      <c r="A393" t="s" s="4">
        <v>1469</v>
      </c>
      <c r="B393" t="s" s="4">
        <v>80</v>
      </c>
      <c r="C393" t="s" s="4">
        <v>1017</v>
      </c>
      <c r="D393" t="s" s="4">
        <v>1018</v>
      </c>
      <c r="E393" t="s" s="4">
        <v>83</v>
      </c>
      <c r="F393" t="s" s="4">
        <v>98</v>
      </c>
      <c r="G393" t="s" s="4">
        <v>327</v>
      </c>
      <c r="H393" t="s" s="4">
        <v>327</v>
      </c>
      <c r="I393" t="s" s="4">
        <v>100</v>
      </c>
      <c r="J393" t="s" s="4">
        <v>375</v>
      </c>
      <c r="K393" t="s" s="4">
        <v>376</v>
      </c>
      <c r="L393" t="s" s="4">
        <v>377</v>
      </c>
      <c r="M393" t="s" s="4">
        <v>104</v>
      </c>
      <c r="N393" t="s" s="4">
        <v>105</v>
      </c>
      <c r="O393" t="s" s="4">
        <v>92</v>
      </c>
      <c r="P393" t="s" s="4">
        <v>378</v>
      </c>
      <c r="Q393" t="s" s="4">
        <v>92</v>
      </c>
      <c r="R393" t="s" s="4">
        <v>1470</v>
      </c>
      <c r="S393" t="s" s="4">
        <v>1470</v>
      </c>
      <c r="T393" t="s" s="4">
        <v>1470</v>
      </c>
      <c r="U393" t="s" s="4">
        <v>1470</v>
      </c>
      <c r="V393" t="s" s="4">
        <v>1470</v>
      </c>
      <c r="W393" t="s" s="4">
        <v>1470</v>
      </c>
      <c r="X393" t="s" s="4">
        <v>1470</v>
      </c>
      <c r="Y393" t="s" s="4">
        <v>1470</v>
      </c>
      <c r="Z393" t="s" s="4">
        <v>1470</v>
      </c>
      <c r="AA393" t="s" s="4">
        <v>1470</v>
      </c>
      <c r="AB393" t="s" s="4">
        <v>1470</v>
      </c>
      <c r="AC393" t="s" s="4">
        <v>1470</v>
      </c>
      <c r="AD393" t="s" s="4">
        <v>1470</v>
      </c>
      <c r="AE393" t="s" s="4">
        <v>86</v>
      </c>
      <c r="AF393" t="s" s="4">
        <v>1020</v>
      </c>
      <c r="AG393" t="s" s="4">
        <v>96</v>
      </c>
    </row>
    <row r="394" ht="45.0" customHeight="true">
      <c r="A394" t="s" s="4">
        <v>1471</v>
      </c>
      <c r="B394" t="s" s="4">
        <v>80</v>
      </c>
      <c r="C394" t="s" s="4">
        <v>1017</v>
      </c>
      <c r="D394" t="s" s="4">
        <v>1018</v>
      </c>
      <c r="E394" t="s" s="4">
        <v>83</v>
      </c>
      <c r="F394" t="s" s="4">
        <v>411</v>
      </c>
      <c r="G394" t="s" s="4">
        <v>348</v>
      </c>
      <c r="H394" t="s" s="4">
        <v>348</v>
      </c>
      <c r="I394" t="s" s="4">
        <v>86</v>
      </c>
      <c r="J394" t="s" s="4">
        <v>412</v>
      </c>
      <c r="K394" t="s" s="4">
        <v>413</v>
      </c>
      <c r="L394" t="s" s="4">
        <v>414</v>
      </c>
      <c r="M394" t="s" s="4">
        <v>104</v>
      </c>
      <c r="N394" t="s" s="4">
        <v>415</v>
      </c>
      <c r="O394" t="s" s="4">
        <v>92</v>
      </c>
      <c r="P394" t="s" s="4">
        <v>416</v>
      </c>
      <c r="Q394" t="s" s="4">
        <v>92</v>
      </c>
      <c r="R394" t="s" s="4">
        <v>1472</v>
      </c>
      <c r="S394" t="s" s="4">
        <v>1472</v>
      </c>
      <c r="T394" t="s" s="4">
        <v>1472</v>
      </c>
      <c r="U394" t="s" s="4">
        <v>1472</v>
      </c>
      <c r="V394" t="s" s="4">
        <v>1472</v>
      </c>
      <c r="W394" t="s" s="4">
        <v>1472</v>
      </c>
      <c r="X394" t="s" s="4">
        <v>1472</v>
      </c>
      <c r="Y394" t="s" s="4">
        <v>1472</v>
      </c>
      <c r="Z394" t="s" s="4">
        <v>1472</v>
      </c>
      <c r="AA394" t="s" s="4">
        <v>1472</v>
      </c>
      <c r="AB394" t="s" s="4">
        <v>1472</v>
      </c>
      <c r="AC394" t="s" s="4">
        <v>1472</v>
      </c>
      <c r="AD394" t="s" s="4">
        <v>1472</v>
      </c>
      <c r="AE394" t="s" s="4">
        <v>86</v>
      </c>
      <c r="AF394" t="s" s="4">
        <v>1020</v>
      </c>
      <c r="AG394" t="s" s="4">
        <v>96</v>
      </c>
    </row>
    <row r="395" ht="45.0" customHeight="true">
      <c r="A395" t="s" s="4">
        <v>1473</v>
      </c>
      <c r="B395" t="s" s="4">
        <v>80</v>
      </c>
      <c r="C395" t="s" s="4">
        <v>1017</v>
      </c>
      <c r="D395" t="s" s="4">
        <v>1018</v>
      </c>
      <c r="E395" t="s" s="4">
        <v>83</v>
      </c>
      <c r="F395" t="s" s="4">
        <v>118</v>
      </c>
      <c r="G395" t="s" s="4">
        <v>119</v>
      </c>
      <c r="H395" t="s" s="4">
        <v>119</v>
      </c>
      <c r="I395" t="s" s="4">
        <v>120</v>
      </c>
      <c r="J395" t="s" s="4">
        <v>419</v>
      </c>
      <c r="K395" t="s" s="4">
        <v>420</v>
      </c>
      <c r="L395" t="s" s="4">
        <v>421</v>
      </c>
      <c r="M395" t="s" s="4">
        <v>90</v>
      </c>
      <c r="N395" t="s" s="4">
        <v>124</v>
      </c>
      <c r="O395" t="s" s="4">
        <v>92</v>
      </c>
      <c r="P395" t="s" s="4">
        <v>422</v>
      </c>
      <c r="Q395" t="s" s="4">
        <v>92</v>
      </c>
      <c r="R395" t="s" s="4">
        <v>1474</v>
      </c>
      <c r="S395" t="s" s="4">
        <v>1474</v>
      </c>
      <c r="T395" t="s" s="4">
        <v>1474</v>
      </c>
      <c r="U395" t="s" s="4">
        <v>1474</v>
      </c>
      <c r="V395" t="s" s="4">
        <v>1474</v>
      </c>
      <c r="W395" t="s" s="4">
        <v>1474</v>
      </c>
      <c r="X395" t="s" s="4">
        <v>1474</v>
      </c>
      <c r="Y395" t="s" s="4">
        <v>1474</v>
      </c>
      <c r="Z395" t="s" s="4">
        <v>1474</v>
      </c>
      <c r="AA395" t="s" s="4">
        <v>1474</v>
      </c>
      <c r="AB395" t="s" s="4">
        <v>1474</v>
      </c>
      <c r="AC395" t="s" s="4">
        <v>1474</v>
      </c>
      <c r="AD395" t="s" s="4">
        <v>1474</v>
      </c>
      <c r="AE395" t="s" s="4">
        <v>86</v>
      </c>
      <c r="AF395" t="s" s="4">
        <v>1020</v>
      </c>
      <c r="AG395" t="s" s="4">
        <v>96</v>
      </c>
    </row>
    <row r="396" ht="45.0" customHeight="true">
      <c r="A396" t="s" s="4">
        <v>1475</v>
      </c>
      <c r="B396" t="s" s="4">
        <v>80</v>
      </c>
      <c r="C396" t="s" s="4">
        <v>1017</v>
      </c>
      <c r="D396" t="s" s="4">
        <v>1018</v>
      </c>
      <c r="E396" t="s" s="4">
        <v>83</v>
      </c>
      <c r="F396" t="s" s="4">
        <v>109</v>
      </c>
      <c r="G396" t="s" s="4">
        <v>110</v>
      </c>
      <c r="H396" t="s" s="4">
        <v>110</v>
      </c>
      <c r="I396" t="s" s="4">
        <v>100</v>
      </c>
      <c r="J396" t="s" s="4">
        <v>425</v>
      </c>
      <c r="K396" t="s" s="4">
        <v>220</v>
      </c>
      <c r="L396" t="s" s="4">
        <v>426</v>
      </c>
      <c r="M396" t="s" s="4">
        <v>90</v>
      </c>
      <c r="N396" t="s" s="4">
        <v>114</v>
      </c>
      <c r="O396" t="s" s="4">
        <v>92</v>
      </c>
      <c r="P396" t="s" s="4">
        <v>427</v>
      </c>
      <c r="Q396" t="s" s="4">
        <v>92</v>
      </c>
      <c r="R396" t="s" s="4">
        <v>1476</v>
      </c>
      <c r="S396" t="s" s="4">
        <v>1476</v>
      </c>
      <c r="T396" t="s" s="4">
        <v>1476</v>
      </c>
      <c r="U396" t="s" s="4">
        <v>1476</v>
      </c>
      <c r="V396" t="s" s="4">
        <v>1476</v>
      </c>
      <c r="W396" t="s" s="4">
        <v>1476</v>
      </c>
      <c r="X396" t="s" s="4">
        <v>1476</v>
      </c>
      <c r="Y396" t="s" s="4">
        <v>1476</v>
      </c>
      <c r="Z396" t="s" s="4">
        <v>1476</v>
      </c>
      <c r="AA396" t="s" s="4">
        <v>1476</v>
      </c>
      <c r="AB396" t="s" s="4">
        <v>1476</v>
      </c>
      <c r="AC396" t="s" s="4">
        <v>1476</v>
      </c>
      <c r="AD396" t="s" s="4">
        <v>1476</v>
      </c>
      <c r="AE396" t="s" s="4">
        <v>86</v>
      </c>
      <c r="AF396" t="s" s="4">
        <v>1020</v>
      </c>
      <c r="AG396" t="s" s="4">
        <v>96</v>
      </c>
    </row>
    <row r="397" ht="45.0" customHeight="true">
      <c r="A397" t="s" s="4">
        <v>1477</v>
      </c>
      <c r="B397" t="s" s="4">
        <v>80</v>
      </c>
      <c r="C397" t="s" s="4">
        <v>1017</v>
      </c>
      <c r="D397" t="s" s="4">
        <v>1018</v>
      </c>
      <c r="E397" t="s" s="4">
        <v>83</v>
      </c>
      <c r="F397" t="s" s="4">
        <v>280</v>
      </c>
      <c r="G397" t="s" s="4">
        <v>281</v>
      </c>
      <c r="H397" t="s" s="4">
        <v>281</v>
      </c>
      <c r="I397" t="s" s="4">
        <v>282</v>
      </c>
      <c r="J397" t="s" s="4">
        <v>430</v>
      </c>
      <c r="K397" t="s" s="4">
        <v>220</v>
      </c>
      <c r="L397" t="s" s="4">
        <v>431</v>
      </c>
      <c r="M397" t="s" s="4">
        <v>104</v>
      </c>
      <c r="N397" t="s" s="4">
        <v>285</v>
      </c>
      <c r="O397" t="s" s="4">
        <v>92</v>
      </c>
      <c r="P397" t="s" s="4">
        <v>432</v>
      </c>
      <c r="Q397" t="s" s="4">
        <v>92</v>
      </c>
      <c r="R397" t="s" s="4">
        <v>1478</v>
      </c>
      <c r="S397" t="s" s="4">
        <v>1478</v>
      </c>
      <c r="T397" t="s" s="4">
        <v>1478</v>
      </c>
      <c r="U397" t="s" s="4">
        <v>1478</v>
      </c>
      <c r="V397" t="s" s="4">
        <v>1478</v>
      </c>
      <c r="W397" t="s" s="4">
        <v>1478</v>
      </c>
      <c r="X397" t="s" s="4">
        <v>1478</v>
      </c>
      <c r="Y397" t="s" s="4">
        <v>1478</v>
      </c>
      <c r="Z397" t="s" s="4">
        <v>1478</v>
      </c>
      <c r="AA397" t="s" s="4">
        <v>1478</v>
      </c>
      <c r="AB397" t="s" s="4">
        <v>1478</v>
      </c>
      <c r="AC397" t="s" s="4">
        <v>1478</v>
      </c>
      <c r="AD397" t="s" s="4">
        <v>1478</v>
      </c>
      <c r="AE397" t="s" s="4">
        <v>86</v>
      </c>
      <c r="AF397" t="s" s="4">
        <v>1020</v>
      </c>
      <c r="AG397" t="s" s="4">
        <v>96</v>
      </c>
    </row>
    <row r="398" ht="45.0" customHeight="true">
      <c r="A398" t="s" s="4">
        <v>1479</v>
      </c>
      <c r="B398" t="s" s="4">
        <v>80</v>
      </c>
      <c r="C398" t="s" s="4">
        <v>1017</v>
      </c>
      <c r="D398" t="s" s="4">
        <v>1018</v>
      </c>
      <c r="E398" t="s" s="4">
        <v>83</v>
      </c>
      <c r="F398" t="s" s="4">
        <v>98</v>
      </c>
      <c r="G398" t="s" s="4">
        <v>327</v>
      </c>
      <c r="H398" t="s" s="4">
        <v>327</v>
      </c>
      <c r="I398" t="s" s="4">
        <v>100</v>
      </c>
      <c r="J398" t="s" s="4">
        <v>328</v>
      </c>
      <c r="K398" t="s" s="4">
        <v>329</v>
      </c>
      <c r="L398" t="s" s="4">
        <v>330</v>
      </c>
      <c r="M398" t="s" s="4">
        <v>104</v>
      </c>
      <c r="N398" t="s" s="4">
        <v>221</v>
      </c>
      <c r="O398" t="s" s="4">
        <v>92</v>
      </c>
      <c r="P398" t="s" s="4">
        <v>331</v>
      </c>
      <c r="Q398" t="s" s="4">
        <v>92</v>
      </c>
      <c r="R398" t="s" s="4">
        <v>1480</v>
      </c>
      <c r="S398" t="s" s="4">
        <v>1480</v>
      </c>
      <c r="T398" t="s" s="4">
        <v>1480</v>
      </c>
      <c r="U398" t="s" s="4">
        <v>1480</v>
      </c>
      <c r="V398" t="s" s="4">
        <v>1480</v>
      </c>
      <c r="W398" t="s" s="4">
        <v>1480</v>
      </c>
      <c r="X398" t="s" s="4">
        <v>1480</v>
      </c>
      <c r="Y398" t="s" s="4">
        <v>1480</v>
      </c>
      <c r="Z398" t="s" s="4">
        <v>1480</v>
      </c>
      <c r="AA398" t="s" s="4">
        <v>1480</v>
      </c>
      <c r="AB398" t="s" s="4">
        <v>1480</v>
      </c>
      <c r="AC398" t="s" s="4">
        <v>1480</v>
      </c>
      <c r="AD398" t="s" s="4">
        <v>1480</v>
      </c>
      <c r="AE398" t="s" s="4">
        <v>86</v>
      </c>
      <c r="AF398" t="s" s="4">
        <v>1020</v>
      </c>
      <c r="AG398" t="s" s="4">
        <v>96</v>
      </c>
    </row>
    <row r="399" ht="45.0" customHeight="true">
      <c r="A399" t="s" s="4">
        <v>1481</v>
      </c>
      <c r="B399" t="s" s="4">
        <v>80</v>
      </c>
      <c r="C399" t="s" s="4">
        <v>1017</v>
      </c>
      <c r="D399" t="s" s="4">
        <v>1018</v>
      </c>
      <c r="E399" t="s" s="4">
        <v>83</v>
      </c>
      <c r="F399" t="s" s="4">
        <v>98</v>
      </c>
      <c r="G399" t="s" s="4">
        <v>99</v>
      </c>
      <c r="H399" t="s" s="4">
        <v>99</v>
      </c>
      <c r="I399" t="s" s="4">
        <v>100</v>
      </c>
      <c r="J399" t="s" s="4">
        <v>334</v>
      </c>
      <c r="K399" t="s" s="4">
        <v>335</v>
      </c>
      <c r="L399" t="s" s="4">
        <v>336</v>
      </c>
      <c r="M399" t="s" s="4">
        <v>90</v>
      </c>
      <c r="N399" t="s" s="4">
        <v>114</v>
      </c>
      <c r="O399" t="s" s="4">
        <v>92</v>
      </c>
      <c r="P399" t="s" s="4">
        <v>337</v>
      </c>
      <c r="Q399" t="s" s="4">
        <v>92</v>
      </c>
      <c r="R399" t="s" s="4">
        <v>1482</v>
      </c>
      <c r="S399" t="s" s="4">
        <v>1482</v>
      </c>
      <c r="T399" t="s" s="4">
        <v>1482</v>
      </c>
      <c r="U399" t="s" s="4">
        <v>1482</v>
      </c>
      <c r="V399" t="s" s="4">
        <v>1482</v>
      </c>
      <c r="W399" t="s" s="4">
        <v>1482</v>
      </c>
      <c r="X399" t="s" s="4">
        <v>1482</v>
      </c>
      <c r="Y399" t="s" s="4">
        <v>1482</v>
      </c>
      <c r="Z399" t="s" s="4">
        <v>1482</v>
      </c>
      <c r="AA399" t="s" s="4">
        <v>1482</v>
      </c>
      <c r="AB399" t="s" s="4">
        <v>1482</v>
      </c>
      <c r="AC399" t="s" s="4">
        <v>1482</v>
      </c>
      <c r="AD399" t="s" s="4">
        <v>1482</v>
      </c>
      <c r="AE399" t="s" s="4">
        <v>86</v>
      </c>
      <c r="AF399" t="s" s="4">
        <v>1020</v>
      </c>
      <c r="AG399" t="s" s="4">
        <v>96</v>
      </c>
    </row>
    <row r="400" ht="45.0" customHeight="true">
      <c r="A400" t="s" s="4">
        <v>1483</v>
      </c>
      <c r="B400" t="s" s="4">
        <v>80</v>
      </c>
      <c r="C400" t="s" s="4">
        <v>1017</v>
      </c>
      <c r="D400" t="s" s="4">
        <v>1018</v>
      </c>
      <c r="E400" t="s" s="4">
        <v>83</v>
      </c>
      <c r="F400" t="s" s="4">
        <v>84</v>
      </c>
      <c r="G400" t="s" s="4">
        <v>85</v>
      </c>
      <c r="H400" t="s" s="4">
        <v>85</v>
      </c>
      <c r="I400" t="s" s="4">
        <v>86</v>
      </c>
      <c r="J400" t="s" s="4">
        <v>340</v>
      </c>
      <c r="K400" t="s" s="4">
        <v>341</v>
      </c>
      <c r="L400" t="s" s="4">
        <v>342</v>
      </c>
      <c r="M400" t="s" s="4">
        <v>90</v>
      </c>
      <c r="N400" t="s" s="4">
        <v>343</v>
      </c>
      <c r="O400" t="s" s="4">
        <v>92</v>
      </c>
      <c r="P400" t="s" s="4">
        <v>344</v>
      </c>
      <c r="Q400" t="s" s="4">
        <v>92</v>
      </c>
      <c r="R400" t="s" s="4">
        <v>1484</v>
      </c>
      <c r="S400" t="s" s="4">
        <v>1484</v>
      </c>
      <c r="T400" t="s" s="4">
        <v>1484</v>
      </c>
      <c r="U400" t="s" s="4">
        <v>1484</v>
      </c>
      <c r="V400" t="s" s="4">
        <v>1484</v>
      </c>
      <c r="W400" t="s" s="4">
        <v>1484</v>
      </c>
      <c r="X400" t="s" s="4">
        <v>1484</v>
      </c>
      <c r="Y400" t="s" s="4">
        <v>1484</v>
      </c>
      <c r="Z400" t="s" s="4">
        <v>1484</v>
      </c>
      <c r="AA400" t="s" s="4">
        <v>1484</v>
      </c>
      <c r="AB400" t="s" s="4">
        <v>1484</v>
      </c>
      <c r="AC400" t="s" s="4">
        <v>1484</v>
      </c>
      <c r="AD400" t="s" s="4">
        <v>1484</v>
      </c>
      <c r="AE400" t="s" s="4">
        <v>86</v>
      </c>
      <c r="AF400" t="s" s="4">
        <v>1020</v>
      </c>
      <c r="AG400" t="s" s="4">
        <v>96</v>
      </c>
    </row>
    <row r="401" ht="45.0" customHeight="true">
      <c r="A401" t="s" s="4">
        <v>1485</v>
      </c>
      <c r="B401" t="s" s="4">
        <v>80</v>
      </c>
      <c r="C401" t="s" s="4">
        <v>1017</v>
      </c>
      <c r="D401" t="s" s="4">
        <v>1018</v>
      </c>
      <c r="E401" t="s" s="4">
        <v>83</v>
      </c>
      <c r="F401" t="s" s="4">
        <v>109</v>
      </c>
      <c r="G401" t="s" s="4">
        <v>110</v>
      </c>
      <c r="H401" t="s" s="4">
        <v>110</v>
      </c>
      <c r="I401" t="s" s="4">
        <v>100</v>
      </c>
      <c r="J401" t="s" s="4">
        <v>381</v>
      </c>
      <c r="K401" t="s" s="4">
        <v>382</v>
      </c>
      <c r="L401" t="s" s="4">
        <v>383</v>
      </c>
      <c r="M401" t="s" s="4">
        <v>90</v>
      </c>
      <c r="N401" t="s" s="4">
        <v>114</v>
      </c>
      <c r="O401" t="s" s="4">
        <v>92</v>
      </c>
      <c r="P401" t="s" s="4">
        <v>324</v>
      </c>
      <c r="Q401" t="s" s="4">
        <v>92</v>
      </c>
      <c r="R401" t="s" s="4">
        <v>1486</v>
      </c>
      <c r="S401" t="s" s="4">
        <v>1486</v>
      </c>
      <c r="T401" t="s" s="4">
        <v>1486</v>
      </c>
      <c r="U401" t="s" s="4">
        <v>1486</v>
      </c>
      <c r="V401" t="s" s="4">
        <v>1486</v>
      </c>
      <c r="W401" t="s" s="4">
        <v>1486</v>
      </c>
      <c r="X401" t="s" s="4">
        <v>1486</v>
      </c>
      <c r="Y401" t="s" s="4">
        <v>1486</v>
      </c>
      <c r="Z401" t="s" s="4">
        <v>1486</v>
      </c>
      <c r="AA401" t="s" s="4">
        <v>1486</v>
      </c>
      <c r="AB401" t="s" s="4">
        <v>1486</v>
      </c>
      <c r="AC401" t="s" s="4">
        <v>1486</v>
      </c>
      <c r="AD401" t="s" s="4">
        <v>1486</v>
      </c>
      <c r="AE401" t="s" s="4">
        <v>86</v>
      </c>
      <c r="AF401" t="s" s="4">
        <v>1020</v>
      </c>
      <c r="AG401" t="s" s="4">
        <v>96</v>
      </c>
    </row>
    <row r="402" ht="45.0" customHeight="true">
      <c r="A402" t="s" s="4">
        <v>1487</v>
      </c>
      <c r="B402" t="s" s="4">
        <v>80</v>
      </c>
      <c r="C402" t="s" s="4">
        <v>1017</v>
      </c>
      <c r="D402" t="s" s="4">
        <v>1018</v>
      </c>
      <c r="E402" t="s" s="4">
        <v>83</v>
      </c>
      <c r="F402" t="s" s="4">
        <v>386</v>
      </c>
      <c r="G402" t="s" s="4">
        <v>387</v>
      </c>
      <c r="H402" t="s" s="4">
        <v>387</v>
      </c>
      <c r="I402" t="s" s="4">
        <v>387</v>
      </c>
      <c r="J402" t="s" s="4">
        <v>388</v>
      </c>
      <c r="K402" t="s" s="4">
        <v>291</v>
      </c>
      <c r="L402" t="s" s="4">
        <v>389</v>
      </c>
      <c r="M402" t="s" s="4">
        <v>90</v>
      </c>
      <c r="N402" t="s" s="4">
        <v>245</v>
      </c>
      <c r="O402" t="s" s="4">
        <v>92</v>
      </c>
      <c r="P402" t="s" s="4">
        <v>390</v>
      </c>
      <c r="Q402" t="s" s="4">
        <v>92</v>
      </c>
      <c r="R402" t="s" s="4">
        <v>1488</v>
      </c>
      <c r="S402" t="s" s="4">
        <v>1488</v>
      </c>
      <c r="T402" t="s" s="4">
        <v>1488</v>
      </c>
      <c r="U402" t="s" s="4">
        <v>1488</v>
      </c>
      <c r="V402" t="s" s="4">
        <v>1488</v>
      </c>
      <c r="W402" t="s" s="4">
        <v>1488</v>
      </c>
      <c r="X402" t="s" s="4">
        <v>1488</v>
      </c>
      <c r="Y402" t="s" s="4">
        <v>1488</v>
      </c>
      <c r="Z402" t="s" s="4">
        <v>1488</v>
      </c>
      <c r="AA402" t="s" s="4">
        <v>1488</v>
      </c>
      <c r="AB402" t="s" s="4">
        <v>1488</v>
      </c>
      <c r="AC402" t="s" s="4">
        <v>1488</v>
      </c>
      <c r="AD402" t="s" s="4">
        <v>1488</v>
      </c>
      <c r="AE402" t="s" s="4">
        <v>86</v>
      </c>
      <c r="AF402" t="s" s="4">
        <v>1020</v>
      </c>
      <c r="AG402" t="s" s="4">
        <v>96</v>
      </c>
    </row>
    <row r="403" ht="45.0" customHeight="true">
      <c r="A403" t="s" s="4">
        <v>1489</v>
      </c>
      <c r="B403" t="s" s="4">
        <v>80</v>
      </c>
      <c r="C403" t="s" s="4">
        <v>1017</v>
      </c>
      <c r="D403" t="s" s="4">
        <v>1018</v>
      </c>
      <c r="E403" t="s" s="4">
        <v>83</v>
      </c>
      <c r="F403" t="s" s="4">
        <v>109</v>
      </c>
      <c r="G403" t="s" s="4">
        <v>357</v>
      </c>
      <c r="H403" t="s" s="4">
        <v>357</v>
      </c>
      <c r="I403" t="s" s="4">
        <v>100</v>
      </c>
      <c r="J403" t="s" s="4">
        <v>943</v>
      </c>
      <c r="K403" t="s" s="4">
        <v>939</v>
      </c>
      <c r="L403" t="s" s="4">
        <v>522</v>
      </c>
      <c r="M403" t="s" s="4">
        <v>104</v>
      </c>
      <c r="N403" t="s" s="4">
        <v>114</v>
      </c>
      <c r="O403" t="s" s="4">
        <v>92</v>
      </c>
      <c r="P403" t="s" s="4">
        <v>944</v>
      </c>
      <c r="Q403" t="s" s="4">
        <v>92</v>
      </c>
      <c r="R403" t="s" s="4">
        <v>1490</v>
      </c>
      <c r="S403" t="s" s="4">
        <v>1490</v>
      </c>
      <c r="T403" t="s" s="4">
        <v>1490</v>
      </c>
      <c r="U403" t="s" s="4">
        <v>1490</v>
      </c>
      <c r="V403" t="s" s="4">
        <v>1490</v>
      </c>
      <c r="W403" t="s" s="4">
        <v>1490</v>
      </c>
      <c r="X403" t="s" s="4">
        <v>1490</v>
      </c>
      <c r="Y403" t="s" s="4">
        <v>1490</v>
      </c>
      <c r="Z403" t="s" s="4">
        <v>1490</v>
      </c>
      <c r="AA403" t="s" s="4">
        <v>1490</v>
      </c>
      <c r="AB403" t="s" s="4">
        <v>1490</v>
      </c>
      <c r="AC403" t="s" s="4">
        <v>1490</v>
      </c>
      <c r="AD403" t="s" s="4">
        <v>1490</v>
      </c>
      <c r="AE403" t="s" s="4">
        <v>86</v>
      </c>
      <c r="AF403" t="s" s="4">
        <v>1020</v>
      </c>
      <c r="AG403" t="s" s="4">
        <v>96</v>
      </c>
    </row>
    <row r="404" ht="45.0" customHeight="true">
      <c r="A404" t="s" s="4">
        <v>1491</v>
      </c>
      <c r="B404" t="s" s="4">
        <v>80</v>
      </c>
      <c r="C404" t="s" s="4">
        <v>1017</v>
      </c>
      <c r="D404" t="s" s="4">
        <v>1018</v>
      </c>
      <c r="E404" t="s" s="4">
        <v>83</v>
      </c>
      <c r="F404" t="s" s="4">
        <v>118</v>
      </c>
      <c r="G404" t="s" s="4">
        <v>614</v>
      </c>
      <c r="H404" t="s" s="4">
        <v>614</v>
      </c>
      <c r="I404" t="s" s="4">
        <v>120</v>
      </c>
      <c r="J404" t="s" s="4">
        <v>947</v>
      </c>
      <c r="K404" t="s" s="4">
        <v>948</v>
      </c>
      <c r="L404" t="s" s="4">
        <v>949</v>
      </c>
      <c r="M404" t="s" s="4">
        <v>90</v>
      </c>
      <c r="N404" t="s" s="4">
        <v>124</v>
      </c>
      <c r="O404" t="s" s="4">
        <v>92</v>
      </c>
      <c r="P404" t="s" s="4">
        <v>125</v>
      </c>
      <c r="Q404" t="s" s="4">
        <v>92</v>
      </c>
      <c r="R404" t="s" s="4">
        <v>1492</v>
      </c>
      <c r="S404" t="s" s="4">
        <v>1492</v>
      </c>
      <c r="T404" t="s" s="4">
        <v>1492</v>
      </c>
      <c r="U404" t="s" s="4">
        <v>1492</v>
      </c>
      <c r="V404" t="s" s="4">
        <v>1492</v>
      </c>
      <c r="W404" t="s" s="4">
        <v>1492</v>
      </c>
      <c r="X404" t="s" s="4">
        <v>1492</v>
      </c>
      <c r="Y404" t="s" s="4">
        <v>1492</v>
      </c>
      <c r="Z404" t="s" s="4">
        <v>1492</v>
      </c>
      <c r="AA404" t="s" s="4">
        <v>1492</v>
      </c>
      <c r="AB404" t="s" s="4">
        <v>1492</v>
      </c>
      <c r="AC404" t="s" s="4">
        <v>1492</v>
      </c>
      <c r="AD404" t="s" s="4">
        <v>1492</v>
      </c>
      <c r="AE404" t="s" s="4">
        <v>86</v>
      </c>
      <c r="AF404" t="s" s="4">
        <v>1020</v>
      </c>
      <c r="AG404" t="s" s="4">
        <v>96</v>
      </c>
    </row>
    <row r="405" ht="45.0" customHeight="true">
      <c r="A405" t="s" s="4">
        <v>1493</v>
      </c>
      <c r="B405" t="s" s="4">
        <v>80</v>
      </c>
      <c r="C405" t="s" s="4">
        <v>1017</v>
      </c>
      <c r="D405" t="s" s="4">
        <v>1018</v>
      </c>
      <c r="E405" t="s" s="4">
        <v>83</v>
      </c>
      <c r="F405" t="s" s="4">
        <v>347</v>
      </c>
      <c r="G405" t="s" s="4">
        <v>580</v>
      </c>
      <c r="H405" t="s" s="4">
        <v>580</v>
      </c>
      <c r="I405" t="s" s="4">
        <v>475</v>
      </c>
      <c r="J405" t="s" s="4">
        <v>769</v>
      </c>
      <c r="K405" t="s" s="4">
        <v>235</v>
      </c>
      <c r="L405" t="s" s="4">
        <v>497</v>
      </c>
      <c r="M405" t="s" s="4">
        <v>90</v>
      </c>
      <c r="N405" t="s" s="4">
        <v>353</v>
      </c>
      <c r="O405" t="s" s="4">
        <v>92</v>
      </c>
      <c r="P405" t="s" s="4">
        <v>952</v>
      </c>
      <c r="Q405" t="s" s="4">
        <v>92</v>
      </c>
      <c r="R405" t="s" s="4">
        <v>1494</v>
      </c>
      <c r="S405" t="s" s="4">
        <v>1494</v>
      </c>
      <c r="T405" t="s" s="4">
        <v>1494</v>
      </c>
      <c r="U405" t="s" s="4">
        <v>1494</v>
      </c>
      <c r="V405" t="s" s="4">
        <v>1494</v>
      </c>
      <c r="W405" t="s" s="4">
        <v>1494</v>
      </c>
      <c r="X405" t="s" s="4">
        <v>1494</v>
      </c>
      <c r="Y405" t="s" s="4">
        <v>1494</v>
      </c>
      <c r="Z405" t="s" s="4">
        <v>1494</v>
      </c>
      <c r="AA405" t="s" s="4">
        <v>1494</v>
      </c>
      <c r="AB405" t="s" s="4">
        <v>1494</v>
      </c>
      <c r="AC405" t="s" s="4">
        <v>1494</v>
      </c>
      <c r="AD405" t="s" s="4">
        <v>1494</v>
      </c>
      <c r="AE405" t="s" s="4">
        <v>86</v>
      </c>
      <c r="AF405" t="s" s="4">
        <v>1020</v>
      </c>
      <c r="AG405" t="s" s="4">
        <v>96</v>
      </c>
    </row>
    <row r="406" ht="45.0" customHeight="true">
      <c r="A406" t="s" s="4">
        <v>1495</v>
      </c>
      <c r="B406" t="s" s="4">
        <v>80</v>
      </c>
      <c r="C406" t="s" s="4">
        <v>1017</v>
      </c>
      <c r="D406" t="s" s="4">
        <v>1018</v>
      </c>
      <c r="E406" t="s" s="4">
        <v>83</v>
      </c>
      <c r="F406" t="s" s="4">
        <v>98</v>
      </c>
      <c r="G406" t="s" s="4">
        <v>99</v>
      </c>
      <c r="H406" t="s" s="4">
        <v>99</v>
      </c>
      <c r="I406" t="s" s="4">
        <v>100</v>
      </c>
      <c r="J406" t="s" s="4">
        <v>995</v>
      </c>
      <c r="K406" t="s" s="4">
        <v>235</v>
      </c>
      <c r="L406" t="s" s="4">
        <v>815</v>
      </c>
      <c r="M406" t="s" s="4">
        <v>90</v>
      </c>
      <c r="N406" t="s" s="4">
        <v>221</v>
      </c>
      <c r="O406" t="s" s="4">
        <v>92</v>
      </c>
      <c r="P406" t="s" s="4">
        <v>448</v>
      </c>
      <c r="Q406" t="s" s="4">
        <v>92</v>
      </c>
      <c r="R406" t="s" s="4">
        <v>1496</v>
      </c>
      <c r="S406" t="s" s="4">
        <v>1496</v>
      </c>
      <c r="T406" t="s" s="4">
        <v>1496</v>
      </c>
      <c r="U406" t="s" s="4">
        <v>1496</v>
      </c>
      <c r="V406" t="s" s="4">
        <v>1496</v>
      </c>
      <c r="W406" t="s" s="4">
        <v>1496</v>
      </c>
      <c r="X406" t="s" s="4">
        <v>1496</v>
      </c>
      <c r="Y406" t="s" s="4">
        <v>1496</v>
      </c>
      <c r="Z406" t="s" s="4">
        <v>1496</v>
      </c>
      <c r="AA406" t="s" s="4">
        <v>1496</v>
      </c>
      <c r="AB406" t="s" s="4">
        <v>1496</v>
      </c>
      <c r="AC406" t="s" s="4">
        <v>1496</v>
      </c>
      <c r="AD406" t="s" s="4">
        <v>1496</v>
      </c>
      <c r="AE406" t="s" s="4">
        <v>86</v>
      </c>
      <c r="AF406" t="s" s="4">
        <v>1020</v>
      </c>
      <c r="AG406" t="s" s="4">
        <v>96</v>
      </c>
    </row>
    <row r="407" ht="45.0" customHeight="true">
      <c r="A407" t="s" s="4">
        <v>1497</v>
      </c>
      <c r="B407" t="s" s="4">
        <v>80</v>
      </c>
      <c r="C407" t="s" s="4">
        <v>1017</v>
      </c>
      <c r="D407" t="s" s="4">
        <v>1018</v>
      </c>
      <c r="E407" t="s" s="4">
        <v>83</v>
      </c>
      <c r="F407" t="s" s="4">
        <v>109</v>
      </c>
      <c r="G407" t="s" s="4">
        <v>110</v>
      </c>
      <c r="H407" t="s" s="4">
        <v>110</v>
      </c>
      <c r="I407" t="s" s="4">
        <v>100</v>
      </c>
      <c r="J407" t="s" s="4">
        <v>998</v>
      </c>
      <c r="K407" t="s" s="4">
        <v>999</v>
      </c>
      <c r="L407" t="s" s="4">
        <v>999</v>
      </c>
      <c r="M407" t="s" s="4">
        <v>90</v>
      </c>
      <c r="N407" t="s" s="4">
        <v>114</v>
      </c>
      <c r="O407" t="s" s="4">
        <v>92</v>
      </c>
      <c r="P407" t="s" s="4">
        <v>372</v>
      </c>
      <c r="Q407" t="s" s="4">
        <v>92</v>
      </c>
      <c r="R407" t="s" s="4">
        <v>1498</v>
      </c>
      <c r="S407" t="s" s="4">
        <v>1498</v>
      </c>
      <c r="T407" t="s" s="4">
        <v>1498</v>
      </c>
      <c r="U407" t="s" s="4">
        <v>1498</v>
      </c>
      <c r="V407" t="s" s="4">
        <v>1498</v>
      </c>
      <c r="W407" t="s" s="4">
        <v>1498</v>
      </c>
      <c r="X407" t="s" s="4">
        <v>1498</v>
      </c>
      <c r="Y407" t="s" s="4">
        <v>1498</v>
      </c>
      <c r="Z407" t="s" s="4">
        <v>1498</v>
      </c>
      <c r="AA407" t="s" s="4">
        <v>1498</v>
      </c>
      <c r="AB407" t="s" s="4">
        <v>1498</v>
      </c>
      <c r="AC407" t="s" s="4">
        <v>1498</v>
      </c>
      <c r="AD407" t="s" s="4">
        <v>1498</v>
      </c>
      <c r="AE407" t="s" s="4">
        <v>86</v>
      </c>
      <c r="AF407" t="s" s="4">
        <v>1020</v>
      </c>
      <c r="AG407" t="s" s="4">
        <v>96</v>
      </c>
    </row>
    <row r="408" ht="45.0" customHeight="true">
      <c r="A408" t="s" s="4">
        <v>1499</v>
      </c>
      <c r="B408" t="s" s="4">
        <v>80</v>
      </c>
      <c r="C408" t="s" s="4">
        <v>1017</v>
      </c>
      <c r="D408" t="s" s="4">
        <v>1018</v>
      </c>
      <c r="E408" t="s" s="4">
        <v>83</v>
      </c>
      <c r="F408" t="s" s="4">
        <v>118</v>
      </c>
      <c r="G408" t="s" s="4">
        <v>146</v>
      </c>
      <c r="H408" t="s" s="4">
        <v>146</v>
      </c>
      <c r="I408" t="s" s="4">
        <v>120</v>
      </c>
      <c r="J408" t="s" s="4">
        <v>435</v>
      </c>
      <c r="K408" t="s" s="4">
        <v>220</v>
      </c>
      <c r="L408" t="s" s="4">
        <v>190</v>
      </c>
      <c r="M408" t="s" s="4">
        <v>104</v>
      </c>
      <c r="N408" t="s" s="4">
        <v>124</v>
      </c>
      <c r="O408" t="s" s="4">
        <v>92</v>
      </c>
      <c r="P408" t="s" s="4">
        <v>192</v>
      </c>
      <c r="Q408" t="s" s="4">
        <v>92</v>
      </c>
      <c r="R408" t="s" s="4">
        <v>1500</v>
      </c>
      <c r="S408" t="s" s="4">
        <v>1500</v>
      </c>
      <c r="T408" t="s" s="4">
        <v>1500</v>
      </c>
      <c r="U408" t="s" s="4">
        <v>1500</v>
      </c>
      <c r="V408" t="s" s="4">
        <v>1500</v>
      </c>
      <c r="W408" t="s" s="4">
        <v>1500</v>
      </c>
      <c r="X408" t="s" s="4">
        <v>1500</v>
      </c>
      <c r="Y408" t="s" s="4">
        <v>1500</v>
      </c>
      <c r="Z408" t="s" s="4">
        <v>1500</v>
      </c>
      <c r="AA408" t="s" s="4">
        <v>1500</v>
      </c>
      <c r="AB408" t="s" s="4">
        <v>1500</v>
      </c>
      <c r="AC408" t="s" s="4">
        <v>1500</v>
      </c>
      <c r="AD408" t="s" s="4">
        <v>1500</v>
      </c>
      <c r="AE408" t="s" s="4">
        <v>86</v>
      </c>
      <c r="AF408" t="s" s="4">
        <v>1020</v>
      </c>
      <c r="AG408" t="s" s="4">
        <v>96</v>
      </c>
    </row>
    <row r="409" ht="45.0" customHeight="true">
      <c r="A409" t="s" s="4">
        <v>1501</v>
      </c>
      <c r="B409" t="s" s="4">
        <v>80</v>
      </c>
      <c r="C409" t="s" s="4">
        <v>1017</v>
      </c>
      <c r="D409" t="s" s="4">
        <v>1018</v>
      </c>
      <c r="E409" t="s" s="4">
        <v>83</v>
      </c>
      <c r="F409" t="s" s="4">
        <v>118</v>
      </c>
      <c r="G409" t="s" s="4">
        <v>146</v>
      </c>
      <c r="H409" t="s" s="4">
        <v>146</v>
      </c>
      <c r="I409" t="s" s="4">
        <v>120</v>
      </c>
      <c r="J409" t="s" s="4">
        <v>468</v>
      </c>
      <c r="K409" t="s" s="4">
        <v>469</v>
      </c>
      <c r="L409" t="s" s="4">
        <v>123</v>
      </c>
      <c r="M409" t="s" s="4">
        <v>104</v>
      </c>
      <c r="N409" t="s" s="4">
        <v>124</v>
      </c>
      <c r="O409" t="s" s="4">
        <v>92</v>
      </c>
      <c r="P409" t="s" s="4">
        <v>470</v>
      </c>
      <c r="Q409" t="s" s="4">
        <v>92</v>
      </c>
      <c r="R409" t="s" s="4">
        <v>1502</v>
      </c>
      <c r="S409" t="s" s="4">
        <v>1502</v>
      </c>
      <c r="T409" t="s" s="4">
        <v>1502</v>
      </c>
      <c r="U409" t="s" s="4">
        <v>1502</v>
      </c>
      <c r="V409" t="s" s="4">
        <v>1502</v>
      </c>
      <c r="W409" t="s" s="4">
        <v>1502</v>
      </c>
      <c r="X409" t="s" s="4">
        <v>1502</v>
      </c>
      <c r="Y409" t="s" s="4">
        <v>1502</v>
      </c>
      <c r="Z409" t="s" s="4">
        <v>1502</v>
      </c>
      <c r="AA409" t="s" s="4">
        <v>1502</v>
      </c>
      <c r="AB409" t="s" s="4">
        <v>1502</v>
      </c>
      <c r="AC409" t="s" s="4">
        <v>1502</v>
      </c>
      <c r="AD409" t="s" s="4">
        <v>1502</v>
      </c>
      <c r="AE409" t="s" s="4">
        <v>86</v>
      </c>
      <c r="AF409" t="s" s="4">
        <v>1020</v>
      </c>
      <c r="AG409" t="s" s="4">
        <v>96</v>
      </c>
    </row>
    <row r="410" ht="45.0" customHeight="true">
      <c r="A410" t="s" s="4">
        <v>1503</v>
      </c>
      <c r="B410" t="s" s="4">
        <v>80</v>
      </c>
      <c r="C410" t="s" s="4">
        <v>1017</v>
      </c>
      <c r="D410" t="s" s="4">
        <v>1018</v>
      </c>
      <c r="E410" t="s" s="4">
        <v>83</v>
      </c>
      <c r="F410" t="s" s="4">
        <v>473</v>
      </c>
      <c r="G410" t="s" s="4">
        <v>474</v>
      </c>
      <c r="H410" t="s" s="4">
        <v>474</v>
      </c>
      <c r="I410" t="s" s="4">
        <v>475</v>
      </c>
      <c r="J410" t="s" s="4">
        <v>476</v>
      </c>
      <c r="K410" t="s" s="4">
        <v>477</v>
      </c>
      <c r="L410" t="s" s="4">
        <v>163</v>
      </c>
      <c r="M410" t="s" s="4">
        <v>104</v>
      </c>
      <c r="N410" t="s" s="4">
        <v>415</v>
      </c>
      <c r="O410" t="s" s="4">
        <v>92</v>
      </c>
      <c r="P410" t="s" s="4">
        <v>478</v>
      </c>
      <c r="Q410" t="s" s="4">
        <v>92</v>
      </c>
      <c r="R410" t="s" s="4">
        <v>1504</v>
      </c>
      <c r="S410" t="s" s="4">
        <v>1504</v>
      </c>
      <c r="T410" t="s" s="4">
        <v>1504</v>
      </c>
      <c r="U410" t="s" s="4">
        <v>1504</v>
      </c>
      <c r="V410" t="s" s="4">
        <v>1504</v>
      </c>
      <c r="W410" t="s" s="4">
        <v>1504</v>
      </c>
      <c r="X410" t="s" s="4">
        <v>1504</v>
      </c>
      <c r="Y410" t="s" s="4">
        <v>1504</v>
      </c>
      <c r="Z410" t="s" s="4">
        <v>1504</v>
      </c>
      <c r="AA410" t="s" s="4">
        <v>1504</v>
      </c>
      <c r="AB410" t="s" s="4">
        <v>1504</v>
      </c>
      <c r="AC410" t="s" s="4">
        <v>1504</v>
      </c>
      <c r="AD410" t="s" s="4">
        <v>1504</v>
      </c>
      <c r="AE410" t="s" s="4">
        <v>86</v>
      </c>
      <c r="AF410" t="s" s="4">
        <v>1020</v>
      </c>
      <c r="AG410" t="s" s="4">
        <v>96</v>
      </c>
    </row>
    <row r="411" ht="45.0" customHeight="true">
      <c r="A411" t="s" s="4">
        <v>1505</v>
      </c>
      <c r="B411" t="s" s="4">
        <v>80</v>
      </c>
      <c r="C411" t="s" s="4">
        <v>1017</v>
      </c>
      <c r="D411" t="s" s="4">
        <v>1018</v>
      </c>
      <c r="E411" t="s" s="4">
        <v>83</v>
      </c>
      <c r="F411" t="s" s="4">
        <v>98</v>
      </c>
      <c r="G411" t="s" s="4">
        <v>99</v>
      </c>
      <c r="H411" t="s" s="4">
        <v>99</v>
      </c>
      <c r="I411" t="s" s="4">
        <v>100</v>
      </c>
      <c r="J411" t="s" s="4">
        <v>481</v>
      </c>
      <c r="K411" t="s" s="4">
        <v>477</v>
      </c>
      <c r="L411" t="s" s="4">
        <v>176</v>
      </c>
      <c r="M411" t="s" s="4">
        <v>90</v>
      </c>
      <c r="N411" t="s" s="4">
        <v>114</v>
      </c>
      <c r="O411" t="s" s="4">
        <v>92</v>
      </c>
      <c r="P411" t="s" s="4">
        <v>482</v>
      </c>
      <c r="Q411" t="s" s="4">
        <v>92</v>
      </c>
      <c r="R411" t="s" s="4">
        <v>1506</v>
      </c>
      <c r="S411" t="s" s="4">
        <v>1506</v>
      </c>
      <c r="T411" t="s" s="4">
        <v>1506</v>
      </c>
      <c r="U411" t="s" s="4">
        <v>1506</v>
      </c>
      <c r="V411" t="s" s="4">
        <v>1506</v>
      </c>
      <c r="W411" t="s" s="4">
        <v>1506</v>
      </c>
      <c r="X411" t="s" s="4">
        <v>1506</v>
      </c>
      <c r="Y411" t="s" s="4">
        <v>1506</v>
      </c>
      <c r="Z411" t="s" s="4">
        <v>1506</v>
      </c>
      <c r="AA411" t="s" s="4">
        <v>1506</v>
      </c>
      <c r="AB411" t="s" s="4">
        <v>1506</v>
      </c>
      <c r="AC411" t="s" s="4">
        <v>1506</v>
      </c>
      <c r="AD411" t="s" s="4">
        <v>1506</v>
      </c>
      <c r="AE411" t="s" s="4">
        <v>86</v>
      </c>
      <c r="AF411" t="s" s="4">
        <v>1020</v>
      </c>
      <c r="AG411" t="s" s="4">
        <v>96</v>
      </c>
    </row>
    <row r="412" ht="45.0" customHeight="true">
      <c r="A412" t="s" s="4">
        <v>1507</v>
      </c>
      <c r="B412" t="s" s="4">
        <v>80</v>
      </c>
      <c r="C412" t="s" s="4">
        <v>1017</v>
      </c>
      <c r="D412" t="s" s="4">
        <v>1018</v>
      </c>
      <c r="E412" t="s" s="4">
        <v>83</v>
      </c>
      <c r="F412" t="s" s="4">
        <v>98</v>
      </c>
      <c r="G412" t="s" s="4">
        <v>99</v>
      </c>
      <c r="H412" t="s" s="4">
        <v>99</v>
      </c>
      <c r="I412" t="s" s="4">
        <v>100</v>
      </c>
      <c r="J412" t="s" s="4">
        <v>128</v>
      </c>
      <c r="K412" t="s" s="4">
        <v>477</v>
      </c>
      <c r="L412" t="s" s="4">
        <v>176</v>
      </c>
      <c r="M412" t="s" s="4">
        <v>90</v>
      </c>
      <c r="N412" t="s" s="4">
        <v>114</v>
      </c>
      <c r="O412" t="s" s="4">
        <v>92</v>
      </c>
      <c r="P412" t="s" s="4">
        <v>485</v>
      </c>
      <c r="Q412" t="s" s="4">
        <v>92</v>
      </c>
      <c r="R412" t="s" s="4">
        <v>1508</v>
      </c>
      <c r="S412" t="s" s="4">
        <v>1508</v>
      </c>
      <c r="T412" t="s" s="4">
        <v>1508</v>
      </c>
      <c r="U412" t="s" s="4">
        <v>1508</v>
      </c>
      <c r="V412" t="s" s="4">
        <v>1508</v>
      </c>
      <c r="W412" t="s" s="4">
        <v>1508</v>
      </c>
      <c r="X412" t="s" s="4">
        <v>1508</v>
      </c>
      <c r="Y412" t="s" s="4">
        <v>1508</v>
      </c>
      <c r="Z412" t="s" s="4">
        <v>1508</v>
      </c>
      <c r="AA412" t="s" s="4">
        <v>1508</v>
      </c>
      <c r="AB412" t="s" s="4">
        <v>1508</v>
      </c>
      <c r="AC412" t="s" s="4">
        <v>1508</v>
      </c>
      <c r="AD412" t="s" s="4">
        <v>1508</v>
      </c>
      <c r="AE412" t="s" s="4">
        <v>86</v>
      </c>
      <c r="AF412" t="s" s="4">
        <v>1020</v>
      </c>
      <c r="AG412" t="s" s="4">
        <v>96</v>
      </c>
    </row>
    <row r="413" ht="45.0" customHeight="true">
      <c r="A413" t="s" s="4">
        <v>1509</v>
      </c>
      <c r="B413" t="s" s="4">
        <v>80</v>
      </c>
      <c r="C413" t="s" s="4">
        <v>1017</v>
      </c>
      <c r="D413" t="s" s="4">
        <v>1018</v>
      </c>
      <c r="E413" t="s" s="4">
        <v>83</v>
      </c>
      <c r="F413" t="s" s="4">
        <v>118</v>
      </c>
      <c r="G413" t="s" s="4">
        <v>393</v>
      </c>
      <c r="H413" t="s" s="4">
        <v>393</v>
      </c>
      <c r="I413" t="s" s="4">
        <v>120</v>
      </c>
      <c r="J413" t="s" s="4">
        <v>394</v>
      </c>
      <c r="K413" t="s" s="4">
        <v>395</v>
      </c>
      <c r="L413" t="s" s="4">
        <v>396</v>
      </c>
      <c r="M413" t="s" s="4">
        <v>104</v>
      </c>
      <c r="N413" t="s" s="4">
        <v>142</v>
      </c>
      <c r="O413" t="s" s="4">
        <v>92</v>
      </c>
      <c r="P413" t="s" s="4">
        <v>277</v>
      </c>
      <c r="Q413" t="s" s="4">
        <v>92</v>
      </c>
      <c r="R413" t="s" s="4">
        <v>1510</v>
      </c>
      <c r="S413" t="s" s="4">
        <v>1510</v>
      </c>
      <c r="T413" t="s" s="4">
        <v>1510</v>
      </c>
      <c r="U413" t="s" s="4">
        <v>1510</v>
      </c>
      <c r="V413" t="s" s="4">
        <v>1510</v>
      </c>
      <c r="W413" t="s" s="4">
        <v>1510</v>
      </c>
      <c r="X413" t="s" s="4">
        <v>1510</v>
      </c>
      <c r="Y413" t="s" s="4">
        <v>1510</v>
      </c>
      <c r="Z413" t="s" s="4">
        <v>1510</v>
      </c>
      <c r="AA413" t="s" s="4">
        <v>1510</v>
      </c>
      <c r="AB413" t="s" s="4">
        <v>1510</v>
      </c>
      <c r="AC413" t="s" s="4">
        <v>1510</v>
      </c>
      <c r="AD413" t="s" s="4">
        <v>1510</v>
      </c>
      <c r="AE413" t="s" s="4">
        <v>86</v>
      </c>
      <c r="AF413" t="s" s="4">
        <v>1020</v>
      </c>
      <c r="AG413" t="s" s="4">
        <v>96</v>
      </c>
    </row>
    <row r="414" ht="45.0" customHeight="true">
      <c r="A414" t="s" s="4">
        <v>1511</v>
      </c>
      <c r="B414" t="s" s="4">
        <v>80</v>
      </c>
      <c r="C414" t="s" s="4">
        <v>1017</v>
      </c>
      <c r="D414" t="s" s="4">
        <v>1018</v>
      </c>
      <c r="E414" t="s" s="4">
        <v>83</v>
      </c>
      <c r="F414" t="s" s="4">
        <v>399</v>
      </c>
      <c r="G414" t="s" s="4">
        <v>400</v>
      </c>
      <c r="H414" t="s" s="4">
        <v>400</v>
      </c>
      <c r="I414" t="s" s="4">
        <v>267</v>
      </c>
      <c r="J414" t="s" s="4">
        <v>401</v>
      </c>
      <c r="K414" t="s" s="4">
        <v>203</v>
      </c>
      <c r="L414" t="s" s="4">
        <v>103</v>
      </c>
      <c r="M414" t="s" s="4">
        <v>90</v>
      </c>
      <c r="N414" t="s" s="4">
        <v>402</v>
      </c>
      <c r="O414" t="s" s="4">
        <v>92</v>
      </c>
      <c r="P414" t="s" s="4">
        <v>403</v>
      </c>
      <c r="Q414" t="s" s="4">
        <v>92</v>
      </c>
      <c r="R414" t="s" s="4">
        <v>1512</v>
      </c>
      <c r="S414" t="s" s="4">
        <v>1512</v>
      </c>
      <c r="T414" t="s" s="4">
        <v>1512</v>
      </c>
      <c r="U414" t="s" s="4">
        <v>1512</v>
      </c>
      <c r="V414" t="s" s="4">
        <v>1512</v>
      </c>
      <c r="W414" t="s" s="4">
        <v>1512</v>
      </c>
      <c r="X414" t="s" s="4">
        <v>1512</v>
      </c>
      <c r="Y414" t="s" s="4">
        <v>1512</v>
      </c>
      <c r="Z414" t="s" s="4">
        <v>1512</v>
      </c>
      <c r="AA414" t="s" s="4">
        <v>1512</v>
      </c>
      <c r="AB414" t="s" s="4">
        <v>1512</v>
      </c>
      <c r="AC414" t="s" s="4">
        <v>1512</v>
      </c>
      <c r="AD414" t="s" s="4">
        <v>1512</v>
      </c>
      <c r="AE414" t="s" s="4">
        <v>86</v>
      </c>
      <c r="AF414" t="s" s="4">
        <v>1020</v>
      </c>
      <c r="AG414" t="s" s="4">
        <v>96</v>
      </c>
    </row>
    <row r="415" ht="45.0" customHeight="true">
      <c r="A415" t="s" s="4">
        <v>1513</v>
      </c>
      <c r="B415" t="s" s="4">
        <v>80</v>
      </c>
      <c r="C415" t="s" s="4">
        <v>1017</v>
      </c>
      <c r="D415" t="s" s="4">
        <v>1018</v>
      </c>
      <c r="E415" t="s" s="4">
        <v>83</v>
      </c>
      <c r="F415" t="s" s="4">
        <v>118</v>
      </c>
      <c r="G415" t="s" s="4">
        <v>146</v>
      </c>
      <c r="H415" t="s" s="4">
        <v>146</v>
      </c>
      <c r="I415" t="s" s="4">
        <v>120</v>
      </c>
      <c r="J415" t="s" s="4">
        <v>406</v>
      </c>
      <c r="K415" t="s" s="4">
        <v>407</v>
      </c>
      <c r="L415" t="s" s="4">
        <v>323</v>
      </c>
      <c r="M415" t="s" s="4">
        <v>90</v>
      </c>
      <c r="N415" t="s" s="4">
        <v>124</v>
      </c>
      <c r="O415" t="s" s="4">
        <v>92</v>
      </c>
      <c r="P415" t="s" s="4">
        <v>408</v>
      </c>
      <c r="Q415" t="s" s="4">
        <v>92</v>
      </c>
      <c r="R415" t="s" s="4">
        <v>1514</v>
      </c>
      <c r="S415" t="s" s="4">
        <v>1514</v>
      </c>
      <c r="T415" t="s" s="4">
        <v>1514</v>
      </c>
      <c r="U415" t="s" s="4">
        <v>1514</v>
      </c>
      <c r="V415" t="s" s="4">
        <v>1514</v>
      </c>
      <c r="W415" t="s" s="4">
        <v>1514</v>
      </c>
      <c r="X415" t="s" s="4">
        <v>1514</v>
      </c>
      <c r="Y415" t="s" s="4">
        <v>1514</v>
      </c>
      <c r="Z415" t="s" s="4">
        <v>1514</v>
      </c>
      <c r="AA415" t="s" s="4">
        <v>1514</v>
      </c>
      <c r="AB415" t="s" s="4">
        <v>1514</v>
      </c>
      <c r="AC415" t="s" s="4">
        <v>1514</v>
      </c>
      <c r="AD415" t="s" s="4">
        <v>1514</v>
      </c>
      <c r="AE415" t="s" s="4">
        <v>86</v>
      </c>
      <c r="AF415" t="s" s="4">
        <v>1020</v>
      </c>
      <c r="AG415" t="s" s="4">
        <v>96</v>
      </c>
    </row>
    <row r="416" ht="45.0" customHeight="true">
      <c r="A416" t="s" s="4">
        <v>1515</v>
      </c>
      <c r="B416" t="s" s="4">
        <v>80</v>
      </c>
      <c r="C416" t="s" s="4">
        <v>1017</v>
      </c>
      <c r="D416" t="s" s="4">
        <v>1018</v>
      </c>
      <c r="E416" t="s" s="4">
        <v>83</v>
      </c>
      <c r="F416" t="s" s="4">
        <v>438</v>
      </c>
      <c r="G416" t="s" s="4">
        <v>439</v>
      </c>
      <c r="H416" t="s" s="4">
        <v>439</v>
      </c>
      <c r="I416" t="s" s="4">
        <v>440</v>
      </c>
      <c r="J416" t="s" s="4">
        <v>291</v>
      </c>
      <c r="K416" t="s" s="4">
        <v>441</v>
      </c>
      <c r="L416" t="s" s="4">
        <v>202</v>
      </c>
      <c r="M416" t="s" s="4">
        <v>90</v>
      </c>
      <c r="N416" t="s" s="4">
        <v>245</v>
      </c>
      <c r="O416" t="s" s="4">
        <v>92</v>
      </c>
      <c r="P416" t="s" s="4">
        <v>442</v>
      </c>
      <c r="Q416" t="s" s="4">
        <v>92</v>
      </c>
      <c r="R416" t="s" s="4">
        <v>1516</v>
      </c>
      <c r="S416" t="s" s="4">
        <v>1516</v>
      </c>
      <c r="T416" t="s" s="4">
        <v>1516</v>
      </c>
      <c r="U416" t="s" s="4">
        <v>1516</v>
      </c>
      <c r="V416" t="s" s="4">
        <v>1516</v>
      </c>
      <c r="W416" t="s" s="4">
        <v>1516</v>
      </c>
      <c r="X416" t="s" s="4">
        <v>1516</v>
      </c>
      <c r="Y416" t="s" s="4">
        <v>1516</v>
      </c>
      <c r="Z416" t="s" s="4">
        <v>1516</v>
      </c>
      <c r="AA416" t="s" s="4">
        <v>1516</v>
      </c>
      <c r="AB416" t="s" s="4">
        <v>1516</v>
      </c>
      <c r="AC416" t="s" s="4">
        <v>1516</v>
      </c>
      <c r="AD416" t="s" s="4">
        <v>1516</v>
      </c>
      <c r="AE416" t="s" s="4">
        <v>86</v>
      </c>
      <c r="AF416" t="s" s="4">
        <v>1020</v>
      </c>
      <c r="AG416" t="s" s="4">
        <v>96</v>
      </c>
    </row>
    <row r="417" ht="45.0" customHeight="true">
      <c r="A417" t="s" s="4">
        <v>1517</v>
      </c>
      <c r="B417" t="s" s="4">
        <v>80</v>
      </c>
      <c r="C417" t="s" s="4">
        <v>1017</v>
      </c>
      <c r="D417" t="s" s="4">
        <v>1018</v>
      </c>
      <c r="E417" t="s" s="4">
        <v>83</v>
      </c>
      <c r="F417" t="s" s="4">
        <v>98</v>
      </c>
      <c r="G417" t="s" s="4">
        <v>99</v>
      </c>
      <c r="H417" t="s" s="4">
        <v>99</v>
      </c>
      <c r="I417" t="s" s="4">
        <v>100</v>
      </c>
      <c r="J417" t="s" s="4">
        <v>445</v>
      </c>
      <c r="K417" t="s" s="4">
        <v>446</v>
      </c>
      <c r="L417" t="s" s="4">
        <v>447</v>
      </c>
      <c r="M417" t="s" s="4">
        <v>90</v>
      </c>
      <c r="N417" t="s" s="4">
        <v>221</v>
      </c>
      <c r="O417" t="s" s="4">
        <v>92</v>
      </c>
      <c r="P417" t="s" s="4">
        <v>448</v>
      </c>
      <c r="Q417" t="s" s="4">
        <v>92</v>
      </c>
      <c r="R417" t="s" s="4">
        <v>1518</v>
      </c>
      <c r="S417" t="s" s="4">
        <v>1518</v>
      </c>
      <c r="T417" t="s" s="4">
        <v>1518</v>
      </c>
      <c r="U417" t="s" s="4">
        <v>1518</v>
      </c>
      <c r="V417" t="s" s="4">
        <v>1518</v>
      </c>
      <c r="W417" t="s" s="4">
        <v>1518</v>
      </c>
      <c r="X417" t="s" s="4">
        <v>1518</v>
      </c>
      <c r="Y417" t="s" s="4">
        <v>1518</v>
      </c>
      <c r="Z417" t="s" s="4">
        <v>1518</v>
      </c>
      <c r="AA417" t="s" s="4">
        <v>1518</v>
      </c>
      <c r="AB417" t="s" s="4">
        <v>1518</v>
      </c>
      <c r="AC417" t="s" s="4">
        <v>1518</v>
      </c>
      <c r="AD417" t="s" s="4">
        <v>1518</v>
      </c>
      <c r="AE417" t="s" s="4">
        <v>86</v>
      </c>
      <c r="AF417" t="s" s="4">
        <v>1020</v>
      </c>
      <c r="AG417" t="s" s="4">
        <v>96</v>
      </c>
    </row>
    <row r="418" ht="45.0" customHeight="true">
      <c r="A418" t="s" s="4">
        <v>1519</v>
      </c>
      <c r="B418" t="s" s="4">
        <v>80</v>
      </c>
      <c r="C418" t="s" s="4">
        <v>1017</v>
      </c>
      <c r="D418" t="s" s="4">
        <v>1018</v>
      </c>
      <c r="E418" t="s" s="4">
        <v>83</v>
      </c>
      <c r="F418" t="s" s="4">
        <v>98</v>
      </c>
      <c r="G418" t="s" s="4">
        <v>99</v>
      </c>
      <c r="H418" t="s" s="4">
        <v>99</v>
      </c>
      <c r="I418" t="s" s="4">
        <v>100</v>
      </c>
      <c r="J418" t="s" s="4">
        <v>1002</v>
      </c>
      <c r="K418" t="s" s="4">
        <v>1003</v>
      </c>
      <c r="L418" t="s" s="4">
        <v>407</v>
      </c>
      <c r="M418" t="s" s="4">
        <v>90</v>
      </c>
      <c r="N418" t="s" s="4">
        <v>105</v>
      </c>
      <c r="O418" t="s" s="4">
        <v>92</v>
      </c>
      <c r="P418" t="s" s="4">
        <v>1004</v>
      </c>
      <c r="Q418" t="s" s="4">
        <v>92</v>
      </c>
      <c r="R418" t="s" s="4">
        <v>1520</v>
      </c>
      <c r="S418" t="s" s="4">
        <v>1520</v>
      </c>
      <c r="T418" t="s" s="4">
        <v>1520</v>
      </c>
      <c r="U418" t="s" s="4">
        <v>1520</v>
      </c>
      <c r="V418" t="s" s="4">
        <v>1520</v>
      </c>
      <c r="W418" t="s" s="4">
        <v>1520</v>
      </c>
      <c r="X418" t="s" s="4">
        <v>1520</v>
      </c>
      <c r="Y418" t="s" s="4">
        <v>1520</v>
      </c>
      <c r="Z418" t="s" s="4">
        <v>1520</v>
      </c>
      <c r="AA418" t="s" s="4">
        <v>1520</v>
      </c>
      <c r="AB418" t="s" s="4">
        <v>1520</v>
      </c>
      <c r="AC418" t="s" s="4">
        <v>1520</v>
      </c>
      <c r="AD418" t="s" s="4">
        <v>1520</v>
      </c>
      <c r="AE418" t="s" s="4">
        <v>86</v>
      </c>
      <c r="AF418" t="s" s="4">
        <v>1020</v>
      </c>
      <c r="AG418" t="s" s="4">
        <v>96</v>
      </c>
    </row>
    <row r="419" ht="45.0" customHeight="true">
      <c r="A419" t="s" s="4">
        <v>1521</v>
      </c>
      <c r="B419" t="s" s="4">
        <v>80</v>
      </c>
      <c r="C419" t="s" s="4">
        <v>1017</v>
      </c>
      <c r="D419" t="s" s="4">
        <v>1018</v>
      </c>
      <c r="E419" t="s" s="4">
        <v>83</v>
      </c>
      <c r="F419" t="s" s="4">
        <v>109</v>
      </c>
      <c r="G419" t="s" s="4">
        <v>110</v>
      </c>
      <c r="H419" t="s" s="4">
        <v>110</v>
      </c>
      <c r="I419" t="s" s="4">
        <v>100</v>
      </c>
      <c r="J419" t="s" s="4">
        <v>1007</v>
      </c>
      <c r="K419" t="s" s="4">
        <v>1008</v>
      </c>
      <c r="L419" t="s" s="4">
        <v>1009</v>
      </c>
      <c r="M419" t="s" s="4">
        <v>90</v>
      </c>
      <c r="N419" t="s" s="4">
        <v>114</v>
      </c>
      <c r="O419" t="s" s="4">
        <v>92</v>
      </c>
      <c r="P419" t="s" s="4">
        <v>553</v>
      </c>
      <c r="Q419" t="s" s="4">
        <v>92</v>
      </c>
      <c r="R419" t="s" s="4">
        <v>1522</v>
      </c>
      <c r="S419" t="s" s="4">
        <v>1522</v>
      </c>
      <c r="T419" t="s" s="4">
        <v>1522</v>
      </c>
      <c r="U419" t="s" s="4">
        <v>1522</v>
      </c>
      <c r="V419" t="s" s="4">
        <v>1522</v>
      </c>
      <c r="W419" t="s" s="4">
        <v>1522</v>
      </c>
      <c r="X419" t="s" s="4">
        <v>1522</v>
      </c>
      <c r="Y419" t="s" s="4">
        <v>1522</v>
      </c>
      <c r="Z419" t="s" s="4">
        <v>1522</v>
      </c>
      <c r="AA419" t="s" s="4">
        <v>1522</v>
      </c>
      <c r="AB419" t="s" s="4">
        <v>1522</v>
      </c>
      <c r="AC419" t="s" s="4">
        <v>1522</v>
      </c>
      <c r="AD419" t="s" s="4">
        <v>1522</v>
      </c>
      <c r="AE419" t="s" s="4">
        <v>86</v>
      </c>
      <c r="AF419" t="s" s="4">
        <v>1020</v>
      </c>
      <c r="AG419" t="s" s="4">
        <v>96</v>
      </c>
    </row>
    <row r="420" ht="45.0" customHeight="true">
      <c r="A420" t="s" s="4">
        <v>1523</v>
      </c>
      <c r="B420" t="s" s="4">
        <v>80</v>
      </c>
      <c r="C420" t="s" s="4">
        <v>1017</v>
      </c>
      <c r="D420" t="s" s="4">
        <v>1018</v>
      </c>
      <c r="E420" t="s" s="4">
        <v>83</v>
      </c>
      <c r="F420" t="s" s="4">
        <v>118</v>
      </c>
      <c r="G420" t="s" s="4">
        <v>146</v>
      </c>
      <c r="H420" t="s" s="4">
        <v>146</v>
      </c>
      <c r="I420" t="s" s="4">
        <v>120</v>
      </c>
      <c r="J420" t="s" s="4">
        <v>1012</v>
      </c>
      <c r="K420" t="s" s="4">
        <v>1013</v>
      </c>
      <c r="L420" t="s" s="4">
        <v>123</v>
      </c>
      <c r="M420" t="s" s="4">
        <v>90</v>
      </c>
      <c r="N420" t="s" s="4">
        <v>142</v>
      </c>
      <c r="O420" t="s" s="4">
        <v>92</v>
      </c>
      <c r="P420" t="s" s="4">
        <v>1014</v>
      </c>
      <c r="Q420" t="s" s="4">
        <v>92</v>
      </c>
      <c r="R420" t="s" s="4">
        <v>1524</v>
      </c>
      <c r="S420" t="s" s="4">
        <v>1524</v>
      </c>
      <c r="T420" t="s" s="4">
        <v>1524</v>
      </c>
      <c r="U420" t="s" s="4">
        <v>1524</v>
      </c>
      <c r="V420" t="s" s="4">
        <v>1524</v>
      </c>
      <c r="W420" t="s" s="4">
        <v>1524</v>
      </c>
      <c r="X420" t="s" s="4">
        <v>1524</v>
      </c>
      <c r="Y420" t="s" s="4">
        <v>1524</v>
      </c>
      <c r="Z420" t="s" s="4">
        <v>1524</v>
      </c>
      <c r="AA420" t="s" s="4">
        <v>1524</v>
      </c>
      <c r="AB420" t="s" s="4">
        <v>1524</v>
      </c>
      <c r="AC420" t="s" s="4">
        <v>1524</v>
      </c>
      <c r="AD420" t="s" s="4">
        <v>1524</v>
      </c>
      <c r="AE420" t="s" s="4">
        <v>86</v>
      </c>
      <c r="AF420" t="s" s="4">
        <v>1020</v>
      </c>
      <c r="AG420" t="s" s="4">
        <v>96</v>
      </c>
    </row>
    <row r="421" ht="45.0" customHeight="true">
      <c r="A421" t="s" s="4">
        <v>1525</v>
      </c>
      <c r="B421" t="s" s="4">
        <v>80</v>
      </c>
      <c r="C421" t="s" s="4">
        <v>1017</v>
      </c>
      <c r="D421" t="s" s="4">
        <v>1018</v>
      </c>
      <c r="E421" t="s" s="4">
        <v>83</v>
      </c>
      <c r="F421" t="s" s="4">
        <v>109</v>
      </c>
      <c r="G421" t="s" s="4">
        <v>110</v>
      </c>
      <c r="H421" t="s" s="4">
        <v>110</v>
      </c>
      <c r="I421" t="s" s="4">
        <v>100</v>
      </c>
      <c r="J421" t="s" s="4">
        <v>133</v>
      </c>
      <c r="K421" t="s" s="4">
        <v>134</v>
      </c>
      <c r="L421" t="s" s="4">
        <v>135</v>
      </c>
      <c r="M421" t="s" s="4">
        <v>90</v>
      </c>
      <c r="N421" t="s" s="4">
        <v>114</v>
      </c>
      <c r="O421" t="s" s="4">
        <v>92</v>
      </c>
      <c r="P421" t="s" s="4">
        <v>136</v>
      </c>
      <c r="Q421" t="s" s="4">
        <v>92</v>
      </c>
      <c r="R421" t="s" s="4">
        <v>1526</v>
      </c>
      <c r="S421" t="s" s="4">
        <v>1526</v>
      </c>
      <c r="T421" t="s" s="4">
        <v>1526</v>
      </c>
      <c r="U421" t="s" s="4">
        <v>1526</v>
      </c>
      <c r="V421" t="s" s="4">
        <v>1526</v>
      </c>
      <c r="W421" t="s" s="4">
        <v>1526</v>
      </c>
      <c r="X421" t="s" s="4">
        <v>1526</v>
      </c>
      <c r="Y421" t="s" s="4">
        <v>1526</v>
      </c>
      <c r="Z421" t="s" s="4">
        <v>1526</v>
      </c>
      <c r="AA421" t="s" s="4">
        <v>1526</v>
      </c>
      <c r="AB421" t="s" s="4">
        <v>1526</v>
      </c>
      <c r="AC421" t="s" s="4">
        <v>1526</v>
      </c>
      <c r="AD421" t="s" s="4">
        <v>1526</v>
      </c>
      <c r="AE421" t="s" s="4">
        <v>86</v>
      </c>
      <c r="AF421" t="s" s="4">
        <v>1020</v>
      </c>
      <c r="AG421" t="s" s="4">
        <v>96</v>
      </c>
    </row>
    <row r="422" ht="45.0" customHeight="true">
      <c r="A422" t="s" s="4">
        <v>1527</v>
      </c>
      <c r="B422" t="s" s="4">
        <v>80</v>
      </c>
      <c r="C422" t="s" s="4">
        <v>1017</v>
      </c>
      <c r="D422" t="s" s="4">
        <v>1018</v>
      </c>
      <c r="E422" t="s" s="4">
        <v>83</v>
      </c>
      <c r="F422" t="s" s="4">
        <v>118</v>
      </c>
      <c r="G422" t="s" s="4">
        <v>119</v>
      </c>
      <c r="H422" t="s" s="4">
        <v>119</v>
      </c>
      <c r="I422" t="s" s="4">
        <v>120</v>
      </c>
      <c r="J422" t="s" s="4">
        <v>139</v>
      </c>
      <c r="K422" t="s" s="4">
        <v>140</v>
      </c>
      <c r="L422" t="s" s="4">
        <v>141</v>
      </c>
      <c r="M422" t="s" s="4">
        <v>104</v>
      </c>
      <c r="N422" t="s" s="4">
        <v>142</v>
      </c>
      <c r="O422" t="s" s="4">
        <v>92</v>
      </c>
      <c r="P422" t="s" s="4">
        <v>143</v>
      </c>
      <c r="Q422" t="s" s="4">
        <v>92</v>
      </c>
      <c r="R422" t="s" s="4">
        <v>1528</v>
      </c>
      <c r="S422" t="s" s="4">
        <v>1528</v>
      </c>
      <c r="T422" t="s" s="4">
        <v>1528</v>
      </c>
      <c r="U422" t="s" s="4">
        <v>1528</v>
      </c>
      <c r="V422" t="s" s="4">
        <v>1528</v>
      </c>
      <c r="W422" t="s" s="4">
        <v>1528</v>
      </c>
      <c r="X422" t="s" s="4">
        <v>1528</v>
      </c>
      <c r="Y422" t="s" s="4">
        <v>1528</v>
      </c>
      <c r="Z422" t="s" s="4">
        <v>1528</v>
      </c>
      <c r="AA422" t="s" s="4">
        <v>1528</v>
      </c>
      <c r="AB422" t="s" s="4">
        <v>1528</v>
      </c>
      <c r="AC422" t="s" s="4">
        <v>1528</v>
      </c>
      <c r="AD422" t="s" s="4">
        <v>1528</v>
      </c>
      <c r="AE422" t="s" s="4">
        <v>86</v>
      </c>
      <c r="AF422" t="s" s="4">
        <v>1020</v>
      </c>
      <c r="AG422" t="s" s="4">
        <v>96</v>
      </c>
    </row>
    <row r="423" ht="45.0" customHeight="true">
      <c r="A423" t="s" s="4">
        <v>1529</v>
      </c>
      <c r="B423" t="s" s="4">
        <v>80</v>
      </c>
      <c r="C423" t="s" s="4">
        <v>1017</v>
      </c>
      <c r="D423" t="s" s="4">
        <v>1018</v>
      </c>
      <c r="E423" t="s" s="4">
        <v>83</v>
      </c>
      <c r="F423" t="s" s="4">
        <v>109</v>
      </c>
      <c r="G423" t="s" s="4">
        <v>110</v>
      </c>
      <c r="H423" t="s" s="4">
        <v>110</v>
      </c>
      <c r="I423" t="s" s="4">
        <v>100</v>
      </c>
      <c r="J423" t="s" s="4">
        <v>488</v>
      </c>
      <c r="K423" t="s" s="4">
        <v>123</v>
      </c>
      <c r="L423" t="s" s="4">
        <v>377</v>
      </c>
      <c r="M423" t="s" s="4">
        <v>90</v>
      </c>
      <c r="N423" t="s" s="4">
        <v>114</v>
      </c>
      <c r="O423" t="s" s="4">
        <v>92</v>
      </c>
      <c r="P423" t="s" s="4">
        <v>489</v>
      </c>
      <c r="Q423" t="s" s="4">
        <v>92</v>
      </c>
      <c r="R423" t="s" s="4">
        <v>1530</v>
      </c>
      <c r="S423" t="s" s="4">
        <v>1530</v>
      </c>
      <c r="T423" t="s" s="4">
        <v>1530</v>
      </c>
      <c r="U423" t="s" s="4">
        <v>1530</v>
      </c>
      <c r="V423" t="s" s="4">
        <v>1530</v>
      </c>
      <c r="W423" t="s" s="4">
        <v>1530</v>
      </c>
      <c r="X423" t="s" s="4">
        <v>1530</v>
      </c>
      <c r="Y423" t="s" s="4">
        <v>1530</v>
      </c>
      <c r="Z423" t="s" s="4">
        <v>1530</v>
      </c>
      <c r="AA423" t="s" s="4">
        <v>1530</v>
      </c>
      <c r="AB423" t="s" s="4">
        <v>1530</v>
      </c>
      <c r="AC423" t="s" s="4">
        <v>1530</v>
      </c>
      <c r="AD423" t="s" s="4">
        <v>1530</v>
      </c>
      <c r="AE423" t="s" s="4">
        <v>86</v>
      </c>
      <c r="AF423" t="s" s="4">
        <v>1020</v>
      </c>
      <c r="AG423" t="s" s="4">
        <v>96</v>
      </c>
    </row>
    <row r="424" ht="45.0" customHeight="true">
      <c r="A424" t="s" s="4">
        <v>1531</v>
      </c>
      <c r="B424" t="s" s="4">
        <v>80</v>
      </c>
      <c r="C424" t="s" s="4">
        <v>1017</v>
      </c>
      <c r="D424" t="s" s="4">
        <v>1018</v>
      </c>
      <c r="E424" t="s" s="4">
        <v>83</v>
      </c>
      <c r="F424" t="s" s="4">
        <v>399</v>
      </c>
      <c r="G424" t="s" s="4">
        <v>400</v>
      </c>
      <c r="H424" t="s" s="4">
        <v>400</v>
      </c>
      <c r="I424" t="s" s="4">
        <v>267</v>
      </c>
      <c r="J424" t="s" s="4">
        <v>515</v>
      </c>
      <c r="K424" t="s" s="4">
        <v>123</v>
      </c>
      <c r="L424" t="s" s="4">
        <v>234</v>
      </c>
      <c r="M424" t="s" s="4">
        <v>104</v>
      </c>
      <c r="N424" t="s" s="4">
        <v>402</v>
      </c>
      <c r="O424" t="s" s="4">
        <v>92</v>
      </c>
      <c r="P424" t="s" s="4">
        <v>516</v>
      </c>
      <c r="Q424" t="s" s="4">
        <v>92</v>
      </c>
      <c r="R424" t="s" s="4">
        <v>1532</v>
      </c>
      <c r="S424" t="s" s="4">
        <v>1532</v>
      </c>
      <c r="T424" t="s" s="4">
        <v>1532</v>
      </c>
      <c r="U424" t="s" s="4">
        <v>1532</v>
      </c>
      <c r="V424" t="s" s="4">
        <v>1532</v>
      </c>
      <c r="W424" t="s" s="4">
        <v>1532</v>
      </c>
      <c r="X424" t="s" s="4">
        <v>1532</v>
      </c>
      <c r="Y424" t="s" s="4">
        <v>1532</v>
      </c>
      <c r="Z424" t="s" s="4">
        <v>1532</v>
      </c>
      <c r="AA424" t="s" s="4">
        <v>1532</v>
      </c>
      <c r="AB424" t="s" s="4">
        <v>1532</v>
      </c>
      <c r="AC424" t="s" s="4">
        <v>1532</v>
      </c>
      <c r="AD424" t="s" s="4">
        <v>1532</v>
      </c>
      <c r="AE424" t="s" s="4">
        <v>86</v>
      </c>
      <c r="AF424" t="s" s="4">
        <v>1020</v>
      </c>
      <c r="AG424" t="s" s="4">
        <v>96</v>
      </c>
    </row>
    <row r="425" ht="45.0" customHeight="true">
      <c r="A425" t="s" s="4">
        <v>1533</v>
      </c>
      <c r="B425" t="s" s="4">
        <v>80</v>
      </c>
      <c r="C425" t="s" s="4">
        <v>1017</v>
      </c>
      <c r="D425" t="s" s="4">
        <v>1018</v>
      </c>
      <c r="E425" t="s" s="4">
        <v>83</v>
      </c>
      <c r="F425" t="s" s="4">
        <v>411</v>
      </c>
      <c r="G425" t="s" s="4">
        <v>519</v>
      </c>
      <c r="H425" t="s" s="4">
        <v>519</v>
      </c>
      <c r="I425" t="s" s="4">
        <v>520</v>
      </c>
      <c r="J425" t="s" s="4">
        <v>521</v>
      </c>
      <c r="K425" t="s" s="4">
        <v>522</v>
      </c>
      <c r="L425" t="s" s="4">
        <v>330</v>
      </c>
      <c r="M425" t="s" s="4">
        <v>90</v>
      </c>
      <c r="N425" t="s" s="4">
        <v>292</v>
      </c>
      <c r="O425" t="s" s="4">
        <v>92</v>
      </c>
      <c r="P425" t="s" s="4">
        <v>523</v>
      </c>
      <c r="Q425" t="s" s="4">
        <v>92</v>
      </c>
      <c r="R425" t="s" s="4">
        <v>1534</v>
      </c>
      <c r="S425" t="s" s="4">
        <v>1534</v>
      </c>
      <c r="T425" t="s" s="4">
        <v>1534</v>
      </c>
      <c r="U425" t="s" s="4">
        <v>1534</v>
      </c>
      <c r="V425" t="s" s="4">
        <v>1534</v>
      </c>
      <c r="W425" t="s" s="4">
        <v>1534</v>
      </c>
      <c r="X425" t="s" s="4">
        <v>1534</v>
      </c>
      <c r="Y425" t="s" s="4">
        <v>1534</v>
      </c>
      <c r="Z425" t="s" s="4">
        <v>1534</v>
      </c>
      <c r="AA425" t="s" s="4">
        <v>1534</v>
      </c>
      <c r="AB425" t="s" s="4">
        <v>1534</v>
      </c>
      <c r="AC425" t="s" s="4">
        <v>1534</v>
      </c>
      <c r="AD425" t="s" s="4">
        <v>1534</v>
      </c>
      <c r="AE425" t="s" s="4">
        <v>86</v>
      </c>
      <c r="AF425" t="s" s="4">
        <v>1020</v>
      </c>
      <c r="AG425" t="s" s="4">
        <v>96</v>
      </c>
    </row>
    <row r="426" ht="45.0" customHeight="true">
      <c r="A426" t="s" s="4">
        <v>1535</v>
      </c>
      <c r="B426" t="s" s="4">
        <v>80</v>
      </c>
      <c r="C426" t="s" s="4">
        <v>1017</v>
      </c>
      <c r="D426" t="s" s="4">
        <v>1018</v>
      </c>
      <c r="E426" t="s" s="4">
        <v>83</v>
      </c>
      <c r="F426" t="s" s="4">
        <v>231</v>
      </c>
      <c r="G426" t="s" s="4">
        <v>232</v>
      </c>
      <c r="H426" t="s" s="4">
        <v>232</v>
      </c>
      <c r="I426" t="s" s="4">
        <v>100</v>
      </c>
      <c r="J426" t="s" s="4">
        <v>526</v>
      </c>
      <c r="K426" t="s" s="4">
        <v>407</v>
      </c>
      <c r="L426" t="s" s="4">
        <v>527</v>
      </c>
      <c r="M426" t="s" s="4">
        <v>104</v>
      </c>
      <c r="N426" t="s" s="4">
        <v>236</v>
      </c>
      <c r="O426" t="s" s="4">
        <v>92</v>
      </c>
      <c r="P426" t="s" s="4">
        <v>528</v>
      </c>
      <c r="Q426" t="s" s="4">
        <v>92</v>
      </c>
      <c r="R426" t="s" s="4">
        <v>1536</v>
      </c>
      <c r="S426" t="s" s="4">
        <v>1536</v>
      </c>
      <c r="T426" t="s" s="4">
        <v>1536</v>
      </c>
      <c r="U426" t="s" s="4">
        <v>1536</v>
      </c>
      <c r="V426" t="s" s="4">
        <v>1536</v>
      </c>
      <c r="W426" t="s" s="4">
        <v>1536</v>
      </c>
      <c r="X426" t="s" s="4">
        <v>1536</v>
      </c>
      <c r="Y426" t="s" s="4">
        <v>1536</v>
      </c>
      <c r="Z426" t="s" s="4">
        <v>1536</v>
      </c>
      <c r="AA426" t="s" s="4">
        <v>1536</v>
      </c>
      <c r="AB426" t="s" s="4">
        <v>1536</v>
      </c>
      <c r="AC426" t="s" s="4">
        <v>1536</v>
      </c>
      <c r="AD426" t="s" s="4">
        <v>1536</v>
      </c>
      <c r="AE426" t="s" s="4">
        <v>86</v>
      </c>
      <c r="AF426" t="s" s="4">
        <v>1020</v>
      </c>
      <c r="AG426" t="s" s="4">
        <v>96</v>
      </c>
    </row>
    <row r="427" ht="45.0" customHeight="true">
      <c r="A427" t="s" s="4">
        <v>1537</v>
      </c>
      <c r="B427" t="s" s="4">
        <v>80</v>
      </c>
      <c r="C427" t="s" s="4">
        <v>1017</v>
      </c>
      <c r="D427" t="s" s="4">
        <v>1018</v>
      </c>
      <c r="E427" t="s" s="4">
        <v>83</v>
      </c>
      <c r="F427" t="s" s="4">
        <v>98</v>
      </c>
      <c r="G427" t="s" s="4">
        <v>99</v>
      </c>
      <c r="H427" t="s" s="4">
        <v>99</v>
      </c>
      <c r="I427" t="s" s="4">
        <v>100</v>
      </c>
      <c r="J427" t="s" s="4">
        <v>531</v>
      </c>
      <c r="K427" t="s" s="4">
        <v>407</v>
      </c>
      <c r="L427" t="s" s="4">
        <v>532</v>
      </c>
      <c r="M427" t="s" s="4">
        <v>90</v>
      </c>
      <c r="N427" t="s" s="4">
        <v>221</v>
      </c>
      <c r="O427" t="s" s="4">
        <v>92</v>
      </c>
      <c r="P427" t="s" s="4">
        <v>533</v>
      </c>
      <c r="Q427" t="s" s="4">
        <v>92</v>
      </c>
      <c r="R427" t="s" s="4">
        <v>1538</v>
      </c>
      <c r="S427" t="s" s="4">
        <v>1538</v>
      </c>
      <c r="T427" t="s" s="4">
        <v>1538</v>
      </c>
      <c r="U427" t="s" s="4">
        <v>1538</v>
      </c>
      <c r="V427" t="s" s="4">
        <v>1538</v>
      </c>
      <c r="W427" t="s" s="4">
        <v>1538</v>
      </c>
      <c r="X427" t="s" s="4">
        <v>1538</v>
      </c>
      <c r="Y427" t="s" s="4">
        <v>1538</v>
      </c>
      <c r="Z427" t="s" s="4">
        <v>1538</v>
      </c>
      <c r="AA427" t="s" s="4">
        <v>1538</v>
      </c>
      <c r="AB427" t="s" s="4">
        <v>1538</v>
      </c>
      <c r="AC427" t="s" s="4">
        <v>1538</v>
      </c>
      <c r="AD427" t="s" s="4">
        <v>1538</v>
      </c>
      <c r="AE427" t="s" s="4">
        <v>86</v>
      </c>
      <c r="AF427" t="s" s="4">
        <v>1020</v>
      </c>
      <c r="AG427" t="s" s="4">
        <v>96</v>
      </c>
    </row>
    <row r="428" ht="45.0" customHeight="true">
      <c r="A428" t="s" s="4">
        <v>1539</v>
      </c>
      <c r="B428" t="s" s="4">
        <v>80</v>
      </c>
      <c r="C428" t="s" s="4">
        <v>1017</v>
      </c>
      <c r="D428" t="s" s="4">
        <v>1018</v>
      </c>
      <c r="E428" t="s" s="4">
        <v>83</v>
      </c>
      <c r="F428" t="s" s="4">
        <v>438</v>
      </c>
      <c r="G428" t="s" s="4">
        <v>439</v>
      </c>
      <c r="H428" t="s" s="4">
        <v>439</v>
      </c>
      <c r="I428" t="s" s="4">
        <v>440</v>
      </c>
      <c r="J428" t="s" s="4">
        <v>451</v>
      </c>
      <c r="K428" t="s" s="4">
        <v>452</v>
      </c>
      <c r="L428" t="s" s="4">
        <v>176</v>
      </c>
      <c r="M428" t="s" s="4">
        <v>90</v>
      </c>
      <c r="N428" t="s" s="4">
        <v>453</v>
      </c>
      <c r="O428" t="s" s="4">
        <v>92</v>
      </c>
      <c r="P428" t="s" s="4">
        <v>454</v>
      </c>
      <c r="Q428" t="s" s="4">
        <v>92</v>
      </c>
      <c r="R428" t="s" s="4">
        <v>1540</v>
      </c>
      <c r="S428" t="s" s="4">
        <v>1540</v>
      </c>
      <c r="T428" t="s" s="4">
        <v>1540</v>
      </c>
      <c r="U428" t="s" s="4">
        <v>1540</v>
      </c>
      <c r="V428" t="s" s="4">
        <v>1540</v>
      </c>
      <c r="W428" t="s" s="4">
        <v>1540</v>
      </c>
      <c r="X428" t="s" s="4">
        <v>1540</v>
      </c>
      <c r="Y428" t="s" s="4">
        <v>1540</v>
      </c>
      <c r="Z428" t="s" s="4">
        <v>1540</v>
      </c>
      <c r="AA428" t="s" s="4">
        <v>1540</v>
      </c>
      <c r="AB428" t="s" s="4">
        <v>1540</v>
      </c>
      <c r="AC428" t="s" s="4">
        <v>1540</v>
      </c>
      <c r="AD428" t="s" s="4">
        <v>1540</v>
      </c>
      <c r="AE428" t="s" s="4">
        <v>86</v>
      </c>
      <c r="AF428" t="s" s="4">
        <v>1020</v>
      </c>
      <c r="AG428" t="s" s="4">
        <v>96</v>
      </c>
    </row>
    <row r="429" ht="45.0" customHeight="true">
      <c r="A429" t="s" s="4">
        <v>1541</v>
      </c>
      <c r="B429" t="s" s="4">
        <v>80</v>
      </c>
      <c r="C429" t="s" s="4">
        <v>1017</v>
      </c>
      <c r="D429" t="s" s="4">
        <v>1018</v>
      </c>
      <c r="E429" t="s" s="4">
        <v>83</v>
      </c>
      <c r="F429" t="s" s="4">
        <v>84</v>
      </c>
      <c r="G429" t="s" s="4">
        <v>85</v>
      </c>
      <c r="H429" t="s" s="4">
        <v>85</v>
      </c>
      <c r="I429" t="s" s="4">
        <v>86</v>
      </c>
      <c r="J429" t="s" s="4">
        <v>457</v>
      </c>
      <c r="K429" t="s" s="4">
        <v>458</v>
      </c>
      <c r="L429" t="s" s="4">
        <v>459</v>
      </c>
      <c r="M429" t="s" s="4">
        <v>104</v>
      </c>
      <c r="N429" t="s" s="4">
        <v>312</v>
      </c>
      <c r="O429" t="s" s="4">
        <v>92</v>
      </c>
      <c r="P429" t="s" s="4">
        <v>460</v>
      </c>
      <c r="Q429" t="s" s="4">
        <v>92</v>
      </c>
      <c r="R429" t="s" s="4">
        <v>1542</v>
      </c>
      <c r="S429" t="s" s="4">
        <v>1542</v>
      </c>
      <c r="T429" t="s" s="4">
        <v>1542</v>
      </c>
      <c r="U429" t="s" s="4">
        <v>1542</v>
      </c>
      <c r="V429" t="s" s="4">
        <v>1542</v>
      </c>
      <c r="W429" t="s" s="4">
        <v>1542</v>
      </c>
      <c r="X429" t="s" s="4">
        <v>1542</v>
      </c>
      <c r="Y429" t="s" s="4">
        <v>1542</v>
      </c>
      <c r="Z429" t="s" s="4">
        <v>1542</v>
      </c>
      <c r="AA429" t="s" s="4">
        <v>1542</v>
      </c>
      <c r="AB429" t="s" s="4">
        <v>1542</v>
      </c>
      <c r="AC429" t="s" s="4">
        <v>1542</v>
      </c>
      <c r="AD429" t="s" s="4">
        <v>1542</v>
      </c>
      <c r="AE429" t="s" s="4">
        <v>86</v>
      </c>
      <c r="AF429" t="s" s="4">
        <v>1020</v>
      </c>
      <c r="AG429" t="s" s="4">
        <v>96</v>
      </c>
    </row>
    <row r="430" ht="45.0" customHeight="true">
      <c r="A430" t="s" s="4">
        <v>1543</v>
      </c>
      <c r="B430" t="s" s="4">
        <v>80</v>
      </c>
      <c r="C430" t="s" s="4">
        <v>1017</v>
      </c>
      <c r="D430" t="s" s="4">
        <v>1018</v>
      </c>
      <c r="E430" t="s" s="4">
        <v>83</v>
      </c>
      <c r="F430" t="s" s="4">
        <v>180</v>
      </c>
      <c r="G430" t="s" s="4">
        <v>266</v>
      </c>
      <c r="H430" t="s" s="4">
        <v>266</v>
      </c>
      <c r="I430" t="s" s="4">
        <v>267</v>
      </c>
      <c r="J430" t="s" s="4">
        <v>463</v>
      </c>
      <c r="K430" t="s" s="4">
        <v>370</v>
      </c>
      <c r="L430" t="s" s="4">
        <v>163</v>
      </c>
      <c r="M430" t="s" s="4">
        <v>90</v>
      </c>
      <c r="N430" t="s" s="4">
        <v>464</v>
      </c>
      <c r="O430" t="s" s="4">
        <v>92</v>
      </c>
      <c r="P430" t="s" s="4">
        <v>465</v>
      </c>
      <c r="Q430" t="s" s="4">
        <v>92</v>
      </c>
      <c r="R430" t="s" s="4">
        <v>1544</v>
      </c>
      <c r="S430" t="s" s="4">
        <v>1544</v>
      </c>
      <c r="T430" t="s" s="4">
        <v>1544</v>
      </c>
      <c r="U430" t="s" s="4">
        <v>1544</v>
      </c>
      <c r="V430" t="s" s="4">
        <v>1544</v>
      </c>
      <c r="W430" t="s" s="4">
        <v>1544</v>
      </c>
      <c r="X430" t="s" s="4">
        <v>1544</v>
      </c>
      <c r="Y430" t="s" s="4">
        <v>1544</v>
      </c>
      <c r="Z430" t="s" s="4">
        <v>1544</v>
      </c>
      <c r="AA430" t="s" s="4">
        <v>1544</v>
      </c>
      <c r="AB430" t="s" s="4">
        <v>1544</v>
      </c>
      <c r="AC430" t="s" s="4">
        <v>1544</v>
      </c>
      <c r="AD430" t="s" s="4">
        <v>1544</v>
      </c>
      <c r="AE430" t="s" s="4">
        <v>86</v>
      </c>
      <c r="AF430" t="s" s="4">
        <v>1020</v>
      </c>
      <c r="AG430" t="s" s="4">
        <v>96</v>
      </c>
    </row>
    <row r="431" ht="45.0" customHeight="true">
      <c r="A431" t="s" s="4">
        <v>1545</v>
      </c>
      <c r="B431" t="s" s="4">
        <v>80</v>
      </c>
      <c r="C431" t="s" s="4">
        <v>1017</v>
      </c>
      <c r="D431" t="s" s="4">
        <v>1018</v>
      </c>
      <c r="E431" t="s" s="4">
        <v>83</v>
      </c>
      <c r="F431" t="s" s="4">
        <v>98</v>
      </c>
      <c r="G431" t="s" s="4">
        <v>99</v>
      </c>
      <c r="H431" t="s" s="4">
        <v>99</v>
      </c>
      <c r="I431" t="s" s="4">
        <v>100</v>
      </c>
      <c r="J431" t="s" s="4">
        <v>492</v>
      </c>
      <c r="K431" t="s" s="4">
        <v>493</v>
      </c>
      <c r="L431" t="s" s="4">
        <v>329</v>
      </c>
      <c r="M431" t="s" s="4">
        <v>90</v>
      </c>
      <c r="N431" t="s" s="4">
        <v>221</v>
      </c>
      <c r="O431" t="s" s="4">
        <v>92</v>
      </c>
      <c r="P431" t="s" s="4">
        <v>448</v>
      </c>
      <c r="Q431" t="s" s="4">
        <v>92</v>
      </c>
      <c r="R431" t="s" s="4">
        <v>1546</v>
      </c>
      <c r="S431" t="s" s="4">
        <v>1546</v>
      </c>
      <c r="T431" t="s" s="4">
        <v>1546</v>
      </c>
      <c r="U431" t="s" s="4">
        <v>1546</v>
      </c>
      <c r="V431" t="s" s="4">
        <v>1546</v>
      </c>
      <c r="W431" t="s" s="4">
        <v>1546</v>
      </c>
      <c r="X431" t="s" s="4">
        <v>1546</v>
      </c>
      <c r="Y431" t="s" s="4">
        <v>1546</v>
      </c>
      <c r="Z431" t="s" s="4">
        <v>1546</v>
      </c>
      <c r="AA431" t="s" s="4">
        <v>1546</v>
      </c>
      <c r="AB431" t="s" s="4">
        <v>1546</v>
      </c>
      <c r="AC431" t="s" s="4">
        <v>1546</v>
      </c>
      <c r="AD431" t="s" s="4">
        <v>1546</v>
      </c>
      <c r="AE431" t="s" s="4">
        <v>86</v>
      </c>
      <c r="AF431" t="s" s="4">
        <v>1020</v>
      </c>
      <c r="AG431" t="s" s="4">
        <v>96</v>
      </c>
    </row>
    <row r="432" ht="45.0" customHeight="true">
      <c r="A432" t="s" s="4">
        <v>1547</v>
      </c>
      <c r="B432" t="s" s="4">
        <v>80</v>
      </c>
      <c r="C432" t="s" s="4">
        <v>1017</v>
      </c>
      <c r="D432" t="s" s="4">
        <v>1018</v>
      </c>
      <c r="E432" t="s" s="4">
        <v>83</v>
      </c>
      <c r="F432" t="s" s="4">
        <v>180</v>
      </c>
      <c r="G432" t="s" s="4">
        <v>181</v>
      </c>
      <c r="H432" t="s" s="4">
        <v>181</v>
      </c>
      <c r="I432" t="s" s="4">
        <v>86</v>
      </c>
      <c r="J432" t="s" s="4">
        <v>496</v>
      </c>
      <c r="K432" t="s" s="4">
        <v>497</v>
      </c>
      <c r="L432" t="s" s="4">
        <v>498</v>
      </c>
      <c r="M432" t="s" s="4">
        <v>90</v>
      </c>
      <c r="N432" t="s" s="4">
        <v>185</v>
      </c>
      <c r="O432" t="s" s="4">
        <v>92</v>
      </c>
      <c r="P432" t="s" s="4">
        <v>499</v>
      </c>
      <c r="Q432" t="s" s="4">
        <v>92</v>
      </c>
      <c r="R432" t="s" s="4">
        <v>1548</v>
      </c>
      <c r="S432" t="s" s="4">
        <v>1548</v>
      </c>
      <c r="T432" t="s" s="4">
        <v>1548</v>
      </c>
      <c r="U432" t="s" s="4">
        <v>1548</v>
      </c>
      <c r="V432" t="s" s="4">
        <v>1548</v>
      </c>
      <c r="W432" t="s" s="4">
        <v>1548</v>
      </c>
      <c r="X432" t="s" s="4">
        <v>1548</v>
      </c>
      <c r="Y432" t="s" s="4">
        <v>1548</v>
      </c>
      <c r="Z432" t="s" s="4">
        <v>1548</v>
      </c>
      <c r="AA432" t="s" s="4">
        <v>1548</v>
      </c>
      <c r="AB432" t="s" s="4">
        <v>1548</v>
      </c>
      <c r="AC432" t="s" s="4">
        <v>1548</v>
      </c>
      <c r="AD432" t="s" s="4">
        <v>1548</v>
      </c>
      <c r="AE432" t="s" s="4">
        <v>86</v>
      </c>
      <c r="AF432" t="s" s="4">
        <v>1020</v>
      </c>
      <c r="AG432" t="s" s="4">
        <v>96</v>
      </c>
    </row>
    <row r="433" ht="45.0" customHeight="true">
      <c r="A433" t="s" s="4">
        <v>1549</v>
      </c>
      <c r="B433" t="s" s="4">
        <v>80</v>
      </c>
      <c r="C433" t="s" s="4">
        <v>1017</v>
      </c>
      <c r="D433" t="s" s="4">
        <v>1018</v>
      </c>
      <c r="E433" t="s" s="4">
        <v>83</v>
      </c>
      <c r="F433" t="s" s="4">
        <v>118</v>
      </c>
      <c r="G433" t="s" s="4">
        <v>146</v>
      </c>
      <c r="H433" t="s" s="4">
        <v>146</v>
      </c>
      <c r="I433" t="s" s="4">
        <v>120</v>
      </c>
      <c r="J433" t="s" s="4">
        <v>147</v>
      </c>
      <c r="K433" t="s" s="4">
        <v>140</v>
      </c>
      <c r="L433" t="s" s="4">
        <v>148</v>
      </c>
      <c r="M433" t="s" s="4">
        <v>90</v>
      </c>
      <c r="N433" t="s" s="4">
        <v>149</v>
      </c>
      <c r="O433" t="s" s="4">
        <v>92</v>
      </c>
      <c r="P433" t="s" s="4">
        <v>150</v>
      </c>
      <c r="Q433" t="s" s="4">
        <v>92</v>
      </c>
      <c r="R433" t="s" s="4">
        <v>1550</v>
      </c>
      <c r="S433" t="s" s="4">
        <v>1550</v>
      </c>
      <c r="T433" t="s" s="4">
        <v>1550</v>
      </c>
      <c r="U433" t="s" s="4">
        <v>1550</v>
      </c>
      <c r="V433" t="s" s="4">
        <v>1550</v>
      </c>
      <c r="W433" t="s" s="4">
        <v>1550</v>
      </c>
      <c r="X433" t="s" s="4">
        <v>1550</v>
      </c>
      <c r="Y433" t="s" s="4">
        <v>1550</v>
      </c>
      <c r="Z433" t="s" s="4">
        <v>1550</v>
      </c>
      <c r="AA433" t="s" s="4">
        <v>1550</v>
      </c>
      <c r="AB433" t="s" s="4">
        <v>1550</v>
      </c>
      <c r="AC433" t="s" s="4">
        <v>1550</v>
      </c>
      <c r="AD433" t="s" s="4">
        <v>1550</v>
      </c>
      <c r="AE433" t="s" s="4">
        <v>86</v>
      </c>
      <c r="AF433" t="s" s="4">
        <v>1020</v>
      </c>
      <c r="AG433" t="s" s="4">
        <v>96</v>
      </c>
    </row>
    <row r="434" ht="45.0" customHeight="true">
      <c r="A434" t="s" s="4">
        <v>1551</v>
      </c>
      <c r="B434" t="s" s="4">
        <v>80</v>
      </c>
      <c r="C434" t="s" s="4">
        <v>1017</v>
      </c>
      <c r="D434" t="s" s="4">
        <v>1018</v>
      </c>
      <c r="E434" t="s" s="4">
        <v>83</v>
      </c>
      <c r="F434" t="s" s="4">
        <v>118</v>
      </c>
      <c r="G434" t="s" s="4">
        <v>119</v>
      </c>
      <c r="H434" t="s" s="4">
        <v>119</v>
      </c>
      <c r="I434" t="s" s="4">
        <v>120</v>
      </c>
      <c r="J434" t="s" s="4">
        <v>153</v>
      </c>
      <c r="K434" t="s" s="4">
        <v>140</v>
      </c>
      <c r="L434" t="s" s="4">
        <v>154</v>
      </c>
      <c r="M434" t="s" s="4">
        <v>104</v>
      </c>
      <c r="N434" t="s" s="4">
        <v>124</v>
      </c>
      <c r="O434" t="s" s="4">
        <v>92</v>
      </c>
      <c r="P434" t="s" s="4">
        <v>155</v>
      </c>
      <c r="Q434" t="s" s="4">
        <v>92</v>
      </c>
      <c r="R434" t="s" s="4">
        <v>1552</v>
      </c>
      <c r="S434" t="s" s="4">
        <v>1552</v>
      </c>
      <c r="T434" t="s" s="4">
        <v>1552</v>
      </c>
      <c r="U434" t="s" s="4">
        <v>1552</v>
      </c>
      <c r="V434" t="s" s="4">
        <v>1552</v>
      </c>
      <c r="W434" t="s" s="4">
        <v>1552</v>
      </c>
      <c r="X434" t="s" s="4">
        <v>1552</v>
      </c>
      <c r="Y434" t="s" s="4">
        <v>1552</v>
      </c>
      <c r="Z434" t="s" s="4">
        <v>1552</v>
      </c>
      <c r="AA434" t="s" s="4">
        <v>1552</v>
      </c>
      <c r="AB434" t="s" s="4">
        <v>1552</v>
      </c>
      <c r="AC434" t="s" s="4">
        <v>1552</v>
      </c>
      <c r="AD434" t="s" s="4">
        <v>1552</v>
      </c>
      <c r="AE434" t="s" s="4">
        <v>86</v>
      </c>
      <c r="AF434" t="s" s="4">
        <v>1020</v>
      </c>
      <c r="AG434" t="s" s="4">
        <v>96</v>
      </c>
    </row>
    <row r="435" ht="45.0" customHeight="true">
      <c r="A435" t="s" s="4">
        <v>1553</v>
      </c>
      <c r="B435" t="s" s="4">
        <v>80</v>
      </c>
      <c r="C435" t="s" s="4">
        <v>1017</v>
      </c>
      <c r="D435" t="s" s="4">
        <v>1018</v>
      </c>
      <c r="E435" t="s" s="4">
        <v>83</v>
      </c>
      <c r="F435" t="s" s="4">
        <v>158</v>
      </c>
      <c r="G435" t="s" s="4">
        <v>159</v>
      </c>
      <c r="H435" t="s" s="4">
        <v>159</v>
      </c>
      <c r="I435" t="s" s="4">
        <v>160</v>
      </c>
      <c r="J435" t="s" s="4">
        <v>161</v>
      </c>
      <c r="K435" t="s" s="4">
        <v>162</v>
      </c>
      <c r="L435" t="s" s="4">
        <v>163</v>
      </c>
      <c r="M435" t="s" s="4">
        <v>90</v>
      </c>
      <c r="N435" t="s" s="4">
        <v>164</v>
      </c>
      <c r="O435" t="s" s="4">
        <v>92</v>
      </c>
      <c r="P435" t="s" s="4">
        <v>165</v>
      </c>
      <c r="Q435" t="s" s="4">
        <v>92</v>
      </c>
      <c r="R435" t="s" s="4">
        <v>1554</v>
      </c>
      <c r="S435" t="s" s="4">
        <v>1554</v>
      </c>
      <c r="T435" t="s" s="4">
        <v>1554</v>
      </c>
      <c r="U435" t="s" s="4">
        <v>1554</v>
      </c>
      <c r="V435" t="s" s="4">
        <v>1554</v>
      </c>
      <c r="W435" t="s" s="4">
        <v>1554</v>
      </c>
      <c r="X435" t="s" s="4">
        <v>1554</v>
      </c>
      <c r="Y435" t="s" s="4">
        <v>1554</v>
      </c>
      <c r="Z435" t="s" s="4">
        <v>1554</v>
      </c>
      <c r="AA435" t="s" s="4">
        <v>1554</v>
      </c>
      <c r="AB435" t="s" s="4">
        <v>1554</v>
      </c>
      <c r="AC435" t="s" s="4">
        <v>1554</v>
      </c>
      <c r="AD435" t="s" s="4">
        <v>1554</v>
      </c>
      <c r="AE435" t="s" s="4">
        <v>86</v>
      </c>
      <c r="AF435" t="s" s="4">
        <v>1020</v>
      </c>
      <c r="AG435" t="s" s="4">
        <v>96</v>
      </c>
    </row>
    <row r="436" ht="45.0" customHeight="true">
      <c r="A436" t="s" s="4">
        <v>1555</v>
      </c>
      <c r="B436" t="s" s="4">
        <v>80</v>
      </c>
      <c r="C436" t="s" s="4">
        <v>1017</v>
      </c>
      <c r="D436" t="s" s="4">
        <v>1018</v>
      </c>
      <c r="E436" t="s" s="4">
        <v>83</v>
      </c>
      <c r="F436" t="s" s="4">
        <v>158</v>
      </c>
      <c r="G436" t="s" s="4">
        <v>159</v>
      </c>
      <c r="H436" t="s" s="4">
        <v>159</v>
      </c>
      <c r="I436" t="s" s="4">
        <v>160</v>
      </c>
      <c r="J436" t="s" s="4">
        <v>201</v>
      </c>
      <c r="K436" t="s" s="4">
        <v>202</v>
      </c>
      <c r="L436" t="s" s="4">
        <v>203</v>
      </c>
      <c r="M436" t="s" s="4">
        <v>104</v>
      </c>
      <c r="N436" t="s" s="4">
        <v>204</v>
      </c>
      <c r="O436" t="s" s="4">
        <v>92</v>
      </c>
      <c r="P436" t="s" s="4">
        <v>205</v>
      </c>
      <c r="Q436" t="s" s="4">
        <v>92</v>
      </c>
      <c r="R436" t="s" s="4">
        <v>1556</v>
      </c>
      <c r="S436" t="s" s="4">
        <v>1556</v>
      </c>
      <c r="T436" t="s" s="4">
        <v>1556</v>
      </c>
      <c r="U436" t="s" s="4">
        <v>1556</v>
      </c>
      <c r="V436" t="s" s="4">
        <v>1556</v>
      </c>
      <c r="W436" t="s" s="4">
        <v>1556</v>
      </c>
      <c r="X436" t="s" s="4">
        <v>1556</v>
      </c>
      <c r="Y436" t="s" s="4">
        <v>1556</v>
      </c>
      <c r="Z436" t="s" s="4">
        <v>1556</v>
      </c>
      <c r="AA436" t="s" s="4">
        <v>1556</v>
      </c>
      <c r="AB436" t="s" s="4">
        <v>1556</v>
      </c>
      <c r="AC436" t="s" s="4">
        <v>1556</v>
      </c>
      <c r="AD436" t="s" s="4">
        <v>1556</v>
      </c>
      <c r="AE436" t="s" s="4">
        <v>86</v>
      </c>
      <c r="AF436" t="s" s="4">
        <v>1020</v>
      </c>
      <c r="AG436" t="s" s="4">
        <v>96</v>
      </c>
    </row>
    <row r="437" ht="45.0" customHeight="true">
      <c r="A437" t="s" s="4">
        <v>1557</v>
      </c>
      <c r="B437" t="s" s="4">
        <v>80</v>
      </c>
      <c r="C437" t="s" s="4">
        <v>1017</v>
      </c>
      <c r="D437" t="s" s="4">
        <v>1018</v>
      </c>
      <c r="E437" t="s" s="4">
        <v>83</v>
      </c>
      <c r="F437" t="s" s="4">
        <v>208</v>
      </c>
      <c r="G437" t="s" s="4">
        <v>209</v>
      </c>
      <c r="H437" t="s" s="4">
        <v>209</v>
      </c>
      <c r="I437" t="s" s="4">
        <v>120</v>
      </c>
      <c r="J437" t="s" s="4">
        <v>210</v>
      </c>
      <c r="K437" t="s" s="4">
        <v>211</v>
      </c>
      <c r="L437" t="s" s="4">
        <v>212</v>
      </c>
      <c r="M437" t="s" s="4">
        <v>104</v>
      </c>
      <c r="N437" t="s" s="4">
        <v>213</v>
      </c>
      <c r="O437" t="s" s="4">
        <v>92</v>
      </c>
      <c r="P437" t="s" s="4">
        <v>214</v>
      </c>
      <c r="Q437" t="s" s="4">
        <v>92</v>
      </c>
      <c r="R437" t="s" s="4">
        <v>1558</v>
      </c>
      <c r="S437" t="s" s="4">
        <v>1558</v>
      </c>
      <c r="T437" t="s" s="4">
        <v>1558</v>
      </c>
      <c r="U437" t="s" s="4">
        <v>1558</v>
      </c>
      <c r="V437" t="s" s="4">
        <v>1558</v>
      </c>
      <c r="W437" t="s" s="4">
        <v>1558</v>
      </c>
      <c r="X437" t="s" s="4">
        <v>1558</v>
      </c>
      <c r="Y437" t="s" s="4">
        <v>1558</v>
      </c>
      <c r="Z437" t="s" s="4">
        <v>1558</v>
      </c>
      <c r="AA437" t="s" s="4">
        <v>1558</v>
      </c>
      <c r="AB437" t="s" s="4">
        <v>1558</v>
      </c>
      <c r="AC437" t="s" s="4">
        <v>1558</v>
      </c>
      <c r="AD437" t="s" s="4">
        <v>1558</v>
      </c>
      <c r="AE437" t="s" s="4">
        <v>86</v>
      </c>
      <c r="AF437" t="s" s="4">
        <v>1020</v>
      </c>
      <c r="AG437" t="s" s="4">
        <v>96</v>
      </c>
    </row>
    <row r="438" ht="45.0" customHeight="true">
      <c r="A438" t="s" s="4">
        <v>1559</v>
      </c>
      <c r="B438" t="s" s="4">
        <v>80</v>
      </c>
      <c r="C438" t="s" s="4">
        <v>1017</v>
      </c>
      <c r="D438" t="s" s="4">
        <v>1018</v>
      </c>
      <c r="E438" t="s" s="4">
        <v>83</v>
      </c>
      <c r="F438" t="s" s="4">
        <v>109</v>
      </c>
      <c r="G438" t="s" s="4">
        <v>110</v>
      </c>
      <c r="H438" t="s" s="4">
        <v>110</v>
      </c>
      <c r="I438" t="s" s="4">
        <v>100</v>
      </c>
      <c r="J438" t="s" s="4">
        <v>536</v>
      </c>
      <c r="K438" t="s" s="4">
        <v>537</v>
      </c>
      <c r="L438" t="s" s="4">
        <v>270</v>
      </c>
      <c r="M438" t="s" s="4">
        <v>90</v>
      </c>
      <c r="N438" t="s" s="4">
        <v>114</v>
      </c>
      <c r="O438" t="s" s="4">
        <v>92</v>
      </c>
      <c r="P438" t="s" s="4">
        <v>372</v>
      </c>
      <c r="Q438" t="s" s="4">
        <v>92</v>
      </c>
      <c r="R438" t="s" s="4">
        <v>1560</v>
      </c>
      <c r="S438" t="s" s="4">
        <v>1560</v>
      </c>
      <c r="T438" t="s" s="4">
        <v>1560</v>
      </c>
      <c r="U438" t="s" s="4">
        <v>1560</v>
      </c>
      <c r="V438" t="s" s="4">
        <v>1560</v>
      </c>
      <c r="W438" t="s" s="4">
        <v>1560</v>
      </c>
      <c r="X438" t="s" s="4">
        <v>1560</v>
      </c>
      <c r="Y438" t="s" s="4">
        <v>1560</v>
      </c>
      <c r="Z438" t="s" s="4">
        <v>1560</v>
      </c>
      <c r="AA438" t="s" s="4">
        <v>1560</v>
      </c>
      <c r="AB438" t="s" s="4">
        <v>1560</v>
      </c>
      <c r="AC438" t="s" s="4">
        <v>1560</v>
      </c>
      <c r="AD438" t="s" s="4">
        <v>1560</v>
      </c>
      <c r="AE438" t="s" s="4">
        <v>86</v>
      </c>
      <c r="AF438" t="s" s="4">
        <v>1020</v>
      </c>
      <c r="AG438" t="s" s="4">
        <v>96</v>
      </c>
    </row>
    <row r="439" ht="45.0" customHeight="true">
      <c r="A439" t="s" s="4">
        <v>1561</v>
      </c>
      <c r="B439" t="s" s="4">
        <v>80</v>
      </c>
      <c r="C439" t="s" s="4">
        <v>1017</v>
      </c>
      <c r="D439" t="s" s="4">
        <v>1018</v>
      </c>
      <c r="E439" t="s" s="4">
        <v>83</v>
      </c>
      <c r="F439" t="s" s="4">
        <v>566</v>
      </c>
      <c r="G439" t="s" s="4">
        <v>567</v>
      </c>
      <c r="H439" t="s" s="4">
        <v>567</v>
      </c>
      <c r="I439" t="s" s="4">
        <v>120</v>
      </c>
      <c r="J439" t="s" s="4">
        <v>568</v>
      </c>
      <c r="K439" t="s" s="4">
        <v>569</v>
      </c>
      <c r="L439" t="s" s="4">
        <v>377</v>
      </c>
      <c r="M439" t="s" s="4">
        <v>104</v>
      </c>
      <c r="N439" t="s" s="4">
        <v>570</v>
      </c>
      <c r="O439" t="s" s="4">
        <v>92</v>
      </c>
      <c r="P439" t="s" s="4">
        <v>571</v>
      </c>
      <c r="Q439" t="s" s="4">
        <v>92</v>
      </c>
      <c r="R439" t="s" s="4">
        <v>1562</v>
      </c>
      <c r="S439" t="s" s="4">
        <v>1562</v>
      </c>
      <c r="T439" t="s" s="4">
        <v>1562</v>
      </c>
      <c r="U439" t="s" s="4">
        <v>1562</v>
      </c>
      <c r="V439" t="s" s="4">
        <v>1562</v>
      </c>
      <c r="W439" t="s" s="4">
        <v>1562</v>
      </c>
      <c r="X439" t="s" s="4">
        <v>1562</v>
      </c>
      <c r="Y439" t="s" s="4">
        <v>1562</v>
      </c>
      <c r="Z439" t="s" s="4">
        <v>1562</v>
      </c>
      <c r="AA439" t="s" s="4">
        <v>1562</v>
      </c>
      <c r="AB439" t="s" s="4">
        <v>1562</v>
      </c>
      <c r="AC439" t="s" s="4">
        <v>1562</v>
      </c>
      <c r="AD439" t="s" s="4">
        <v>1562</v>
      </c>
      <c r="AE439" t="s" s="4">
        <v>86</v>
      </c>
      <c r="AF439" t="s" s="4">
        <v>1020</v>
      </c>
      <c r="AG439" t="s" s="4">
        <v>96</v>
      </c>
    </row>
    <row r="440" ht="45.0" customHeight="true">
      <c r="A440" t="s" s="4">
        <v>1563</v>
      </c>
      <c r="B440" t="s" s="4">
        <v>80</v>
      </c>
      <c r="C440" t="s" s="4">
        <v>1017</v>
      </c>
      <c r="D440" t="s" s="4">
        <v>1018</v>
      </c>
      <c r="E440" t="s" s="4">
        <v>83</v>
      </c>
      <c r="F440" t="s" s="4">
        <v>473</v>
      </c>
      <c r="G440" t="s" s="4">
        <v>474</v>
      </c>
      <c r="H440" t="s" s="4">
        <v>474</v>
      </c>
      <c r="I440" t="s" s="4">
        <v>475</v>
      </c>
      <c r="J440" t="s" s="4">
        <v>574</v>
      </c>
      <c r="K440" t="s" s="4">
        <v>575</v>
      </c>
      <c r="L440" t="s" s="4">
        <v>576</v>
      </c>
      <c r="M440" t="s" s="4">
        <v>90</v>
      </c>
      <c r="N440" t="s" s="4">
        <v>312</v>
      </c>
      <c r="O440" t="s" s="4">
        <v>92</v>
      </c>
      <c r="P440" t="s" s="4">
        <v>577</v>
      </c>
      <c r="Q440" t="s" s="4">
        <v>92</v>
      </c>
      <c r="R440" t="s" s="4">
        <v>1564</v>
      </c>
      <c r="S440" t="s" s="4">
        <v>1564</v>
      </c>
      <c r="T440" t="s" s="4">
        <v>1564</v>
      </c>
      <c r="U440" t="s" s="4">
        <v>1564</v>
      </c>
      <c r="V440" t="s" s="4">
        <v>1564</v>
      </c>
      <c r="W440" t="s" s="4">
        <v>1564</v>
      </c>
      <c r="X440" t="s" s="4">
        <v>1564</v>
      </c>
      <c r="Y440" t="s" s="4">
        <v>1564</v>
      </c>
      <c r="Z440" t="s" s="4">
        <v>1564</v>
      </c>
      <c r="AA440" t="s" s="4">
        <v>1564</v>
      </c>
      <c r="AB440" t="s" s="4">
        <v>1564</v>
      </c>
      <c r="AC440" t="s" s="4">
        <v>1564</v>
      </c>
      <c r="AD440" t="s" s="4">
        <v>1564</v>
      </c>
      <c r="AE440" t="s" s="4">
        <v>86</v>
      </c>
      <c r="AF440" t="s" s="4">
        <v>1020</v>
      </c>
      <c r="AG440" t="s" s="4">
        <v>96</v>
      </c>
    </row>
    <row r="441" ht="45.0" customHeight="true">
      <c r="A441" t="s" s="4">
        <v>1565</v>
      </c>
      <c r="B441" t="s" s="4">
        <v>80</v>
      </c>
      <c r="C441" t="s" s="4">
        <v>1017</v>
      </c>
      <c r="D441" t="s" s="4">
        <v>1018</v>
      </c>
      <c r="E441" t="s" s="4">
        <v>83</v>
      </c>
      <c r="F441" t="s" s="4">
        <v>473</v>
      </c>
      <c r="G441" t="s" s="4">
        <v>580</v>
      </c>
      <c r="H441" t="s" s="4">
        <v>580</v>
      </c>
      <c r="I441" t="s" s="4">
        <v>86</v>
      </c>
      <c r="J441" t="s" s="4">
        <v>581</v>
      </c>
      <c r="K441" t="s" s="4">
        <v>317</v>
      </c>
      <c r="L441" t="s" s="4">
        <v>360</v>
      </c>
      <c r="M441" t="s" s="4">
        <v>90</v>
      </c>
      <c r="N441" t="s" s="4">
        <v>312</v>
      </c>
      <c r="O441" t="s" s="4">
        <v>92</v>
      </c>
      <c r="P441" t="s" s="4">
        <v>582</v>
      </c>
      <c r="Q441" t="s" s="4">
        <v>92</v>
      </c>
      <c r="R441" t="s" s="4">
        <v>1566</v>
      </c>
      <c r="S441" t="s" s="4">
        <v>1566</v>
      </c>
      <c r="T441" t="s" s="4">
        <v>1566</v>
      </c>
      <c r="U441" t="s" s="4">
        <v>1566</v>
      </c>
      <c r="V441" t="s" s="4">
        <v>1566</v>
      </c>
      <c r="W441" t="s" s="4">
        <v>1566</v>
      </c>
      <c r="X441" t="s" s="4">
        <v>1566</v>
      </c>
      <c r="Y441" t="s" s="4">
        <v>1566</v>
      </c>
      <c r="Z441" t="s" s="4">
        <v>1566</v>
      </c>
      <c r="AA441" t="s" s="4">
        <v>1566</v>
      </c>
      <c r="AB441" t="s" s="4">
        <v>1566</v>
      </c>
      <c r="AC441" t="s" s="4">
        <v>1566</v>
      </c>
      <c r="AD441" t="s" s="4">
        <v>1566</v>
      </c>
      <c r="AE441" t="s" s="4">
        <v>86</v>
      </c>
      <c r="AF441" t="s" s="4">
        <v>1020</v>
      </c>
      <c r="AG441" t="s" s="4">
        <v>96</v>
      </c>
    </row>
    <row r="442" ht="45.0" customHeight="true">
      <c r="A442" t="s" s="4">
        <v>1567</v>
      </c>
      <c r="B442" t="s" s="4">
        <v>80</v>
      </c>
      <c r="C442" t="s" s="4">
        <v>1017</v>
      </c>
      <c r="D442" t="s" s="4">
        <v>1018</v>
      </c>
      <c r="E442" t="s" s="4">
        <v>83</v>
      </c>
      <c r="F442" t="s" s="4">
        <v>158</v>
      </c>
      <c r="G442" t="s" s="4">
        <v>159</v>
      </c>
      <c r="H442" t="s" s="4">
        <v>159</v>
      </c>
      <c r="I442" t="s" s="4">
        <v>160</v>
      </c>
      <c r="J442" t="s" s="4">
        <v>526</v>
      </c>
      <c r="K442" t="s" s="4">
        <v>547</v>
      </c>
      <c r="L442" t="s" s="4">
        <v>211</v>
      </c>
      <c r="M442" t="s" s="4">
        <v>104</v>
      </c>
      <c r="N442" t="s" s="4">
        <v>204</v>
      </c>
      <c r="O442" t="s" s="4">
        <v>92</v>
      </c>
      <c r="P442" t="s" s="4">
        <v>585</v>
      </c>
      <c r="Q442" t="s" s="4">
        <v>92</v>
      </c>
      <c r="R442" t="s" s="4">
        <v>1568</v>
      </c>
      <c r="S442" t="s" s="4">
        <v>1568</v>
      </c>
      <c r="T442" t="s" s="4">
        <v>1568</v>
      </c>
      <c r="U442" t="s" s="4">
        <v>1568</v>
      </c>
      <c r="V442" t="s" s="4">
        <v>1568</v>
      </c>
      <c r="W442" t="s" s="4">
        <v>1568</v>
      </c>
      <c r="X442" t="s" s="4">
        <v>1568</v>
      </c>
      <c r="Y442" t="s" s="4">
        <v>1568</v>
      </c>
      <c r="Z442" t="s" s="4">
        <v>1568</v>
      </c>
      <c r="AA442" t="s" s="4">
        <v>1568</v>
      </c>
      <c r="AB442" t="s" s="4">
        <v>1568</v>
      </c>
      <c r="AC442" t="s" s="4">
        <v>1568</v>
      </c>
      <c r="AD442" t="s" s="4">
        <v>1568</v>
      </c>
      <c r="AE442" t="s" s="4">
        <v>86</v>
      </c>
      <c r="AF442" t="s" s="4">
        <v>1020</v>
      </c>
      <c r="AG442" t="s" s="4">
        <v>96</v>
      </c>
    </row>
    <row r="443" ht="45.0" customHeight="true">
      <c r="A443" t="s" s="4">
        <v>1569</v>
      </c>
      <c r="B443" t="s" s="4">
        <v>80</v>
      </c>
      <c r="C443" t="s" s="4">
        <v>1017</v>
      </c>
      <c r="D443" t="s" s="4">
        <v>1018</v>
      </c>
      <c r="E443" t="s" s="4">
        <v>83</v>
      </c>
      <c r="F443" t="s" s="4">
        <v>98</v>
      </c>
      <c r="G443" t="s" s="4">
        <v>99</v>
      </c>
      <c r="H443" t="s" s="4">
        <v>99</v>
      </c>
      <c r="I443" t="s" s="4">
        <v>100</v>
      </c>
      <c r="J443" t="s" s="4">
        <v>684</v>
      </c>
      <c r="K443" t="s" s="4">
        <v>176</v>
      </c>
      <c r="L443" t="s" s="4">
        <v>396</v>
      </c>
      <c r="M443" t="s" s="4">
        <v>90</v>
      </c>
      <c r="N443" t="s" s="4">
        <v>114</v>
      </c>
      <c r="O443" t="s" s="4">
        <v>92</v>
      </c>
      <c r="P443" t="s" s="4">
        <v>685</v>
      </c>
      <c r="Q443" t="s" s="4">
        <v>92</v>
      </c>
      <c r="R443" t="s" s="4">
        <v>1570</v>
      </c>
      <c r="S443" t="s" s="4">
        <v>1570</v>
      </c>
      <c r="T443" t="s" s="4">
        <v>1570</v>
      </c>
      <c r="U443" t="s" s="4">
        <v>1570</v>
      </c>
      <c r="V443" t="s" s="4">
        <v>1570</v>
      </c>
      <c r="W443" t="s" s="4">
        <v>1570</v>
      </c>
      <c r="X443" t="s" s="4">
        <v>1570</v>
      </c>
      <c r="Y443" t="s" s="4">
        <v>1570</v>
      </c>
      <c r="Z443" t="s" s="4">
        <v>1570</v>
      </c>
      <c r="AA443" t="s" s="4">
        <v>1570</v>
      </c>
      <c r="AB443" t="s" s="4">
        <v>1570</v>
      </c>
      <c r="AC443" t="s" s="4">
        <v>1570</v>
      </c>
      <c r="AD443" t="s" s="4">
        <v>1570</v>
      </c>
      <c r="AE443" t="s" s="4">
        <v>86</v>
      </c>
      <c r="AF443" t="s" s="4">
        <v>1020</v>
      </c>
      <c r="AG443" t="s" s="4">
        <v>96</v>
      </c>
    </row>
    <row r="444" ht="45.0" customHeight="true">
      <c r="A444" t="s" s="4">
        <v>1571</v>
      </c>
      <c r="B444" t="s" s="4">
        <v>80</v>
      </c>
      <c r="C444" t="s" s="4">
        <v>1017</v>
      </c>
      <c r="D444" t="s" s="4">
        <v>1018</v>
      </c>
      <c r="E444" t="s" s="4">
        <v>83</v>
      </c>
      <c r="F444" t="s" s="4">
        <v>109</v>
      </c>
      <c r="G444" t="s" s="4">
        <v>110</v>
      </c>
      <c r="H444" t="s" s="4">
        <v>110</v>
      </c>
      <c r="I444" t="s" s="4">
        <v>100</v>
      </c>
      <c r="J444" t="s" s="4">
        <v>688</v>
      </c>
      <c r="K444" t="s" s="4">
        <v>689</v>
      </c>
      <c r="L444" t="s" s="4">
        <v>690</v>
      </c>
      <c r="M444" t="s" s="4">
        <v>90</v>
      </c>
      <c r="N444" t="s" s="4">
        <v>114</v>
      </c>
      <c r="O444" t="s" s="4">
        <v>92</v>
      </c>
      <c r="P444" t="s" s="4">
        <v>372</v>
      </c>
      <c r="Q444" t="s" s="4">
        <v>92</v>
      </c>
      <c r="R444" t="s" s="4">
        <v>1572</v>
      </c>
      <c r="S444" t="s" s="4">
        <v>1572</v>
      </c>
      <c r="T444" t="s" s="4">
        <v>1572</v>
      </c>
      <c r="U444" t="s" s="4">
        <v>1572</v>
      </c>
      <c r="V444" t="s" s="4">
        <v>1572</v>
      </c>
      <c r="W444" t="s" s="4">
        <v>1572</v>
      </c>
      <c r="X444" t="s" s="4">
        <v>1572</v>
      </c>
      <c r="Y444" t="s" s="4">
        <v>1572</v>
      </c>
      <c r="Z444" t="s" s="4">
        <v>1572</v>
      </c>
      <c r="AA444" t="s" s="4">
        <v>1572</v>
      </c>
      <c r="AB444" t="s" s="4">
        <v>1572</v>
      </c>
      <c r="AC444" t="s" s="4">
        <v>1572</v>
      </c>
      <c r="AD444" t="s" s="4">
        <v>1572</v>
      </c>
      <c r="AE444" t="s" s="4">
        <v>86</v>
      </c>
      <c r="AF444" t="s" s="4">
        <v>1020</v>
      </c>
      <c r="AG444" t="s" s="4">
        <v>96</v>
      </c>
    </row>
    <row r="445" ht="45.0" customHeight="true">
      <c r="A445" t="s" s="4">
        <v>1573</v>
      </c>
      <c r="B445" t="s" s="4">
        <v>80</v>
      </c>
      <c r="C445" t="s" s="4">
        <v>1017</v>
      </c>
      <c r="D445" t="s" s="4">
        <v>1018</v>
      </c>
      <c r="E445" t="s" s="4">
        <v>83</v>
      </c>
      <c r="F445" t="s" s="4">
        <v>180</v>
      </c>
      <c r="G445" t="s" s="4">
        <v>707</v>
      </c>
      <c r="H445" t="s" s="4">
        <v>707</v>
      </c>
      <c r="I445" t="s" s="4">
        <v>267</v>
      </c>
      <c r="J445" t="s" s="4">
        <v>716</v>
      </c>
      <c r="K445" t="s" s="4">
        <v>717</v>
      </c>
      <c r="L445" t="s" s="4">
        <v>718</v>
      </c>
      <c r="M445" t="s" s="4">
        <v>104</v>
      </c>
      <c r="N445" t="s" s="4">
        <v>185</v>
      </c>
      <c r="O445" t="s" s="4">
        <v>92</v>
      </c>
      <c r="P445" t="s" s="4">
        <v>186</v>
      </c>
      <c r="Q445" t="s" s="4">
        <v>92</v>
      </c>
      <c r="R445" t="s" s="4">
        <v>1574</v>
      </c>
      <c r="S445" t="s" s="4">
        <v>1574</v>
      </c>
      <c r="T445" t="s" s="4">
        <v>1574</v>
      </c>
      <c r="U445" t="s" s="4">
        <v>1574</v>
      </c>
      <c r="V445" t="s" s="4">
        <v>1574</v>
      </c>
      <c r="W445" t="s" s="4">
        <v>1574</v>
      </c>
      <c r="X445" t="s" s="4">
        <v>1574</v>
      </c>
      <c r="Y445" t="s" s="4">
        <v>1574</v>
      </c>
      <c r="Z445" t="s" s="4">
        <v>1574</v>
      </c>
      <c r="AA445" t="s" s="4">
        <v>1574</v>
      </c>
      <c r="AB445" t="s" s="4">
        <v>1574</v>
      </c>
      <c r="AC445" t="s" s="4">
        <v>1574</v>
      </c>
      <c r="AD445" t="s" s="4">
        <v>1574</v>
      </c>
      <c r="AE445" t="s" s="4">
        <v>86</v>
      </c>
      <c r="AF445" t="s" s="4">
        <v>1020</v>
      </c>
      <c r="AG445" t="s" s="4">
        <v>96</v>
      </c>
    </row>
    <row r="446" ht="45.0" customHeight="true">
      <c r="A446" t="s" s="4">
        <v>1575</v>
      </c>
      <c r="B446" t="s" s="4">
        <v>80</v>
      </c>
      <c r="C446" t="s" s="4">
        <v>1017</v>
      </c>
      <c r="D446" t="s" s="4">
        <v>1018</v>
      </c>
      <c r="E446" t="s" s="4">
        <v>83</v>
      </c>
      <c r="F446" t="s" s="4">
        <v>98</v>
      </c>
      <c r="G446" t="s" s="4">
        <v>99</v>
      </c>
      <c r="H446" t="s" s="4">
        <v>99</v>
      </c>
      <c r="I446" t="s" s="4">
        <v>100</v>
      </c>
      <c r="J446" t="s" s="4">
        <v>502</v>
      </c>
      <c r="K446" t="s" s="4">
        <v>377</v>
      </c>
      <c r="L446" t="s" s="4">
        <v>212</v>
      </c>
      <c r="M446" t="s" s="4">
        <v>90</v>
      </c>
      <c r="N446" t="s" s="4">
        <v>114</v>
      </c>
      <c r="O446" t="s" s="4">
        <v>92</v>
      </c>
      <c r="P446" t="s" s="4">
        <v>503</v>
      </c>
      <c r="Q446" t="s" s="4">
        <v>92</v>
      </c>
      <c r="R446" t="s" s="4">
        <v>1576</v>
      </c>
      <c r="S446" t="s" s="4">
        <v>1576</v>
      </c>
      <c r="T446" t="s" s="4">
        <v>1576</v>
      </c>
      <c r="U446" t="s" s="4">
        <v>1576</v>
      </c>
      <c r="V446" t="s" s="4">
        <v>1576</v>
      </c>
      <c r="W446" t="s" s="4">
        <v>1576</v>
      </c>
      <c r="X446" t="s" s="4">
        <v>1576</v>
      </c>
      <c r="Y446" t="s" s="4">
        <v>1576</v>
      </c>
      <c r="Z446" t="s" s="4">
        <v>1576</v>
      </c>
      <c r="AA446" t="s" s="4">
        <v>1576</v>
      </c>
      <c r="AB446" t="s" s="4">
        <v>1576</v>
      </c>
      <c r="AC446" t="s" s="4">
        <v>1576</v>
      </c>
      <c r="AD446" t="s" s="4">
        <v>1576</v>
      </c>
      <c r="AE446" t="s" s="4">
        <v>86</v>
      </c>
      <c r="AF446" t="s" s="4">
        <v>1020</v>
      </c>
      <c r="AG446" t="s" s="4">
        <v>96</v>
      </c>
    </row>
    <row r="447" ht="45.0" customHeight="true">
      <c r="A447" t="s" s="4">
        <v>1577</v>
      </c>
      <c r="B447" t="s" s="4">
        <v>80</v>
      </c>
      <c r="C447" t="s" s="4">
        <v>1017</v>
      </c>
      <c r="D447" t="s" s="4">
        <v>1018</v>
      </c>
      <c r="E447" t="s" s="4">
        <v>83</v>
      </c>
      <c r="F447" t="s" s="4">
        <v>158</v>
      </c>
      <c r="G447" t="s" s="4">
        <v>159</v>
      </c>
      <c r="H447" t="s" s="4">
        <v>159</v>
      </c>
      <c r="I447" t="s" s="4">
        <v>160</v>
      </c>
      <c r="J447" t="s" s="4">
        <v>506</v>
      </c>
      <c r="K447" t="s" s="4">
        <v>377</v>
      </c>
      <c r="L447" t="s" s="4">
        <v>507</v>
      </c>
      <c r="M447" t="s" s="4">
        <v>90</v>
      </c>
      <c r="N447" t="s" s="4">
        <v>204</v>
      </c>
      <c r="O447" t="s" s="4">
        <v>92</v>
      </c>
      <c r="P447" t="s" s="4">
        <v>508</v>
      </c>
      <c r="Q447" t="s" s="4">
        <v>92</v>
      </c>
      <c r="R447" t="s" s="4">
        <v>1578</v>
      </c>
      <c r="S447" t="s" s="4">
        <v>1578</v>
      </c>
      <c r="T447" t="s" s="4">
        <v>1578</v>
      </c>
      <c r="U447" t="s" s="4">
        <v>1578</v>
      </c>
      <c r="V447" t="s" s="4">
        <v>1578</v>
      </c>
      <c r="W447" t="s" s="4">
        <v>1578</v>
      </c>
      <c r="X447" t="s" s="4">
        <v>1578</v>
      </c>
      <c r="Y447" t="s" s="4">
        <v>1578</v>
      </c>
      <c r="Z447" t="s" s="4">
        <v>1578</v>
      </c>
      <c r="AA447" t="s" s="4">
        <v>1578</v>
      </c>
      <c r="AB447" t="s" s="4">
        <v>1578</v>
      </c>
      <c r="AC447" t="s" s="4">
        <v>1578</v>
      </c>
      <c r="AD447" t="s" s="4">
        <v>1578</v>
      </c>
      <c r="AE447" t="s" s="4">
        <v>86</v>
      </c>
      <c r="AF447" t="s" s="4">
        <v>1020</v>
      </c>
      <c r="AG447" t="s" s="4">
        <v>96</v>
      </c>
    </row>
    <row r="448" ht="45.0" customHeight="true">
      <c r="A448" t="s" s="4">
        <v>1579</v>
      </c>
      <c r="B448" t="s" s="4">
        <v>80</v>
      </c>
      <c r="C448" t="s" s="4">
        <v>1017</v>
      </c>
      <c r="D448" t="s" s="4">
        <v>1018</v>
      </c>
      <c r="E448" t="s" s="4">
        <v>83</v>
      </c>
      <c r="F448" t="s" s="4">
        <v>249</v>
      </c>
      <c r="G448" t="s" s="4">
        <v>250</v>
      </c>
      <c r="H448" t="s" s="4">
        <v>250</v>
      </c>
      <c r="I448" t="s" s="4">
        <v>120</v>
      </c>
      <c r="J448" t="s" s="4">
        <v>511</v>
      </c>
      <c r="K448" t="s" s="4">
        <v>377</v>
      </c>
      <c r="L448" t="s" s="4">
        <v>421</v>
      </c>
      <c r="M448" t="s" s="4">
        <v>90</v>
      </c>
      <c r="N448" t="s" s="4">
        <v>236</v>
      </c>
      <c r="O448" t="s" s="4">
        <v>92</v>
      </c>
      <c r="P448" t="s" s="4">
        <v>512</v>
      </c>
      <c r="Q448" t="s" s="4">
        <v>92</v>
      </c>
      <c r="R448" t="s" s="4">
        <v>1580</v>
      </c>
      <c r="S448" t="s" s="4">
        <v>1580</v>
      </c>
      <c r="T448" t="s" s="4">
        <v>1580</v>
      </c>
      <c r="U448" t="s" s="4">
        <v>1580</v>
      </c>
      <c r="V448" t="s" s="4">
        <v>1580</v>
      </c>
      <c r="W448" t="s" s="4">
        <v>1580</v>
      </c>
      <c r="X448" t="s" s="4">
        <v>1580</v>
      </c>
      <c r="Y448" t="s" s="4">
        <v>1580</v>
      </c>
      <c r="Z448" t="s" s="4">
        <v>1580</v>
      </c>
      <c r="AA448" t="s" s="4">
        <v>1580</v>
      </c>
      <c r="AB448" t="s" s="4">
        <v>1580</v>
      </c>
      <c r="AC448" t="s" s="4">
        <v>1580</v>
      </c>
      <c r="AD448" t="s" s="4">
        <v>1580</v>
      </c>
      <c r="AE448" t="s" s="4">
        <v>86</v>
      </c>
      <c r="AF448" t="s" s="4">
        <v>1020</v>
      </c>
      <c r="AG448" t="s" s="4">
        <v>96</v>
      </c>
    </row>
    <row r="449" ht="45.0" customHeight="true">
      <c r="A449" t="s" s="4">
        <v>1581</v>
      </c>
      <c r="B449" t="s" s="4">
        <v>80</v>
      </c>
      <c r="C449" t="s" s="4">
        <v>1017</v>
      </c>
      <c r="D449" t="s" s="4">
        <v>1018</v>
      </c>
      <c r="E449" t="s" s="4">
        <v>83</v>
      </c>
      <c r="F449" t="s" s="4">
        <v>98</v>
      </c>
      <c r="G449" t="s" s="4">
        <v>327</v>
      </c>
      <c r="H449" t="s" s="4">
        <v>327</v>
      </c>
      <c r="I449" t="s" s="4">
        <v>100</v>
      </c>
      <c r="J449" t="s" s="4">
        <v>540</v>
      </c>
      <c r="K449" t="s" s="4">
        <v>541</v>
      </c>
      <c r="L449" t="s" s="4">
        <v>542</v>
      </c>
      <c r="M449" t="s" s="4">
        <v>104</v>
      </c>
      <c r="N449" t="s" s="4">
        <v>221</v>
      </c>
      <c r="O449" t="s" s="4">
        <v>92</v>
      </c>
      <c r="P449" t="s" s="4">
        <v>543</v>
      </c>
      <c r="Q449" t="s" s="4">
        <v>92</v>
      </c>
      <c r="R449" t="s" s="4">
        <v>1582</v>
      </c>
      <c r="S449" t="s" s="4">
        <v>1582</v>
      </c>
      <c r="T449" t="s" s="4">
        <v>1582</v>
      </c>
      <c r="U449" t="s" s="4">
        <v>1582</v>
      </c>
      <c r="V449" t="s" s="4">
        <v>1582</v>
      </c>
      <c r="W449" t="s" s="4">
        <v>1582</v>
      </c>
      <c r="X449" t="s" s="4">
        <v>1582</v>
      </c>
      <c r="Y449" t="s" s="4">
        <v>1582</v>
      </c>
      <c r="Z449" t="s" s="4">
        <v>1582</v>
      </c>
      <c r="AA449" t="s" s="4">
        <v>1582</v>
      </c>
      <c r="AB449" t="s" s="4">
        <v>1582</v>
      </c>
      <c r="AC449" t="s" s="4">
        <v>1582</v>
      </c>
      <c r="AD449" t="s" s="4">
        <v>1582</v>
      </c>
      <c r="AE449" t="s" s="4">
        <v>86</v>
      </c>
      <c r="AF449" t="s" s="4">
        <v>1020</v>
      </c>
      <c r="AG449" t="s" s="4">
        <v>96</v>
      </c>
    </row>
    <row r="450" ht="45.0" customHeight="true">
      <c r="A450" t="s" s="4">
        <v>1583</v>
      </c>
      <c r="B450" t="s" s="4">
        <v>80</v>
      </c>
      <c r="C450" t="s" s="4">
        <v>1017</v>
      </c>
      <c r="D450" t="s" s="4">
        <v>1018</v>
      </c>
      <c r="E450" t="s" s="4">
        <v>83</v>
      </c>
      <c r="F450" t="s" s="4">
        <v>98</v>
      </c>
      <c r="G450" t="s" s="4">
        <v>99</v>
      </c>
      <c r="H450" t="s" s="4">
        <v>99</v>
      </c>
      <c r="I450" t="s" s="4">
        <v>100</v>
      </c>
      <c r="J450" t="s" s="4">
        <v>546</v>
      </c>
      <c r="K450" t="s" s="4">
        <v>377</v>
      </c>
      <c r="L450" t="s" s="4">
        <v>547</v>
      </c>
      <c r="M450" t="s" s="4">
        <v>90</v>
      </c>
      <c r="N450" t="s" s="4">
        <v>114</v>
      </c>
      <c r="O450" t="s" s="4">
        <v>92</v>
      </c>
      <c r="P450" t="s" s="4">
        <v>548</v>
      </c>
      <c r="Q450" t="s" s="4">
        <v>92</v>
      </c>
      <c r="R450" t="s" s="4">
        <v>1584</v>
      </c>
      <c r="S450" t="s" s="4">
        <v>1584</v>
      </c>
      <c r="T450" t="s" s="4">
        <v>1584</v>
      </c>
      <c r="U450" t="s" s="4">
        <v>1584</v>
      </c>
      <c r="V450" t="s" s="4">
        <v>1584</v>
      </c>
      <c r="W450" t="s" s="4">
        <v>1584</v>
      </c>
      <c r="X450" t="s" s="4">
        <v>1584</v>
      </c>
      <c r="Y450" t="s" s="4">
        <v>1584</v>
      </c>
      <c r="Z450" t="s" s="4">
        <v>1584</v>
      </c>
      <c r="AA450" t="s" s="4">
        <v>1584</v>
      </c>
      <c r="AB450" t="s" s="4">
        <v>1584</v>
      </c>
      <c r="AC450" t="s" s="4">
        <v>1584</v>
      </c>
      <c r="AD450" t="s" s="4">
        <v>1584</v>
      </c>
      <c r="AE450" t="s" s="4">
        <v>86</v>
      </c>
      <c r="AF450" t="s" s="4">
        <v>1020</v>
      </c>
      <c r="AG450" t="s" s="4">
        <v>96</v>
      </c>
    </row>
    <row r="451" ht="45.0" customHeight="true">
      <c r="A451" t="s" s="4">
        <v>1585</v>
      </c>
      <c r="B451" t="s" s="4">
        <v>80</v>
      </c>
      <c r="C451" t="s" s="4">
        <v>1017</v>
      </c>
      <c r="D451" t="s" s="4">
        <v>1018</v>
      </c>
      <c r="E451" t="s" s="4">
        <v>83</v>
      </c>
      <c r="F451" t="s" s="4">
        <v>98</v>
      </c>
      <c r="G451" t="s" s="4">
        <v>217</v>
      </c>
      <c r="H451" t="s" s="4">
        <v>217</v>
      </c>
      <c r="I451" t="s" s="4">
        <v>100</v>
      </c>
      <c r="J451" t="s" s="4">
        <v>218</v>
      </c>
      <c r="K451" t="s" s="4">
        <v>219</v>
      </c>
      <c r="L451" t="s" s="4">
        <v>220</v>
      </c>
      <c r="M451" t="s" s="4">
        <v>104</v>
      </c>
      <c r="N451" t="s" s="4">
        <v>221</v>
      </c>
      <c r="O451" t="s" s="4">
        <v>92</v>
      </c>
      <c r="P451" t="s" s="4">
        <v>222</v>
      </c>
      <c r="Q451" t="s" s="4">
        <v>92</v>
      </c>
      <c r="R451" t="s" s="4">
        <v>1586</v>
      </c>
      <c r="S451" t="s" s="4">
        <v>1586</v>
      </c>
      <c r="T451" t="s" s="4">
        <v>1586</v>
      </c>
      <c r="U451" t="s" s="4">
        <v>1586</v>
      </c>
      <c r="V451" t="s" s="4">
        <v>1586</v>
      </c>
      <c r="W451" t="s" s="4">
        <v>1586</v>
      </c>
      <c r="X451" t="s" s="4">
        <v>1586</v>
      </c>
      <c r="Y451" t="s" s="4">
        <v>1586</v>
      </c>
      <c r="Z451" t="s" s="4">
        <v>1586</v>
      </c>
      <c r="AA451" t="s" s="4">
        <v>1586</v>
      </c>
      <c r="AB451" t="s" s="4">
        <v>1586</v>
      </c>
      <c r="AC451" t="s" s="4">
        <v>1586</v>
      </c>
      <c r="AD451" t="s" s="4">
        <v>1586</v>
      </c>
      <c r="AE451" t="s" s="4">
        <v>86</v>
      </c>
      <c r="AF451" t="s" s="4">
        <v>1020</v>
      </c>
      <c r="AG451" t="s" s="4">
        <v>96</v>
      </c>
    </row>
    <row r="452" ht="45.0" customHeight="true">
      <c r="A452" t="s" s="4">
        <v>1587</v>
      </c>
      <c r="B452" t="s" s="4">
        <v>80</v>
      </c>
      <c r="C452" t="s" s="4">
        <v>1017</v>
      </c>
      <c r="D452" t="s" s="4">
        <v>1018</v>
      </c>
      <c r="E452" t="s" s="4">
        <v>83</v>
      </c>
      <c r="F452" t="s" s="4">
        <v>98</v>
      </c>
      <c r="G452" t="s" s="4">
        <v>99</v>
      </c>
      <c r="H452" t="s" s="4">
        <v>99</v>
      </c>
      <c r="I452" t="s" s="4">
        <v>100</v>
      </c>
      <c r="J452" t="s" s="4">
        <v>225</v>
      </c>
      <c r="K452" t="s" s="4">
        <v>226</v>
      </c>
      <c r="L452" t="s" s="4">
        <v>227</v>
      </c>
      <c r="M452" t="s" s="4">
        <v>90</v>
      </c>
      <c r="N452" t="s" s="4">
        <v>221</v>
      </c>
      <c r="O452" t="s" s="4">
        <v>92</v>
      </c>
      <c r="P452" t="s" s="4">
        <v>228</v>
      </c>
      <c r="Q452" t="s" s="4">
        <v>92</v>
      </c>
      <c r="R452" t="s" s="4">
        <v>1588</v>
      </c>
      <c r="S452" t="s" s="4">
        <v>1588</v>
      </c>
      <c r="T452" t="s" s="4">
        <v>1588</v>
      </c>
      <c r="U452" t="s" s="4">
        <v>1588</v>
      </c>
      <c r="V452" t="s" s="4">
        <v>1588</v>
      </c>
      <c r="W452" t="s" s="4">
        <v>1588</v>
      </c>
      <c r="X452" t="s" s="4">
        <v>1588</v>
      </c>
      <c r="Y452" t="s" s="4">
        <v>1588</v>
      </c>
      <c r="Z452" t="s" s="4">
        <v>1588</v>
      </c>
      <c r="AA452" t="s" s="4">
        <v>1588</v>
      </c>
      <c r="AB452" t="s" s="4">
        <v>1588</v>
      </c>
      <c r="AC452" t="s" s="4">
        <v>1588</v>
      </c>
      <c r="AD452" t="s" s="4">
        <v>1588</v>
      </c>
      <c r="AE452" t="s" s="4">
        <v>86</v>
      </c>
      <c r="AF452" t="s" s="4">
        <v>1020</v>
      </c>
      <c r="AG452" t="s" s="4">
        <v>96</v>
      </c>
    </row>
    <row r="453" ht="45.0" customHeight="true">
      <c r="A453" t="s" s="4">
        <v>1589</v>
      </c>
      <c r="B453" t="s" s="4">
        <v>80</v>
      </c>
      <c r="C453" t="s" s="4">
        <v>1017</v>
      </c>
      <c r="D453" t="s" s="4">
        <v>1018</v>
      </c>
      <c r="E453" t="s" s="4">
        <v>83</v>
      </c>
      <c r="F453" t="s" s="4">
        <v>231</v>
      </c>
      <c r="G453" t="s" s="4">
        <v>232</v>
      </c>
      <c r="H453" t="s" s="4">
        <v>232</v>
      </c>
      <c r="I453" t="s" s="4">
        <v>100</v>
      </c>
      <c r="J453" t="s" s="4">
        <v>233</v>
      </c>
      <c r="K453" t="s" s="4">
        <v>234</v>
      </c>
      <c r="L453" t="s" s="4">
        <v>235</v>
      </c>
      <c r="M453" t="s" s="4">
        <v>104</v>
      </c>
      <c r="N453" t="s" s="4">
        <v>236</v>
      </c>
      <c r="O453" t="s" s="4">
        <v>92</v>
      </c>
      <c r="P453" t="s" s="4">
        <v>237</v>
      </c>
      <c r="Q453" t="s" s="4">
        <v>92</v>
      </c>
      <c r="R453" t="s" s="4">
        <v>1590</v>
      </c>
      <c r="S453" t="s" s="4">
        <v>1590</v>
      </c>
      <c r="T453" t="s" s="4">
        <v>1590</v>
      </c>
      <c r="U453" t="s" s="4">
        <v>1590</v>
      </c>
      <c r="V453" t="s" s="4">
        <v>1590</v>
      </c>
      <c r="W453" t="s" s="4">
        <v>1590</v>
      </c>
      <c r="X453" t="s" s="4">
        <v>1590</v>
      </c>
      <c r="Y453" t="s" s="4">
        <v>1590</v>
      </c>
      <c r="Z453" t="s" s="4">
        <v>1590</v>
      </c>
      <c r="AA453" t="s" s="4">
        <v>1590</v>
      </c>
      <c r="AB453" t="s" s="4">
        <v>1590</v>
      </c>
      <c r="AC453" t="s" s="4">
        <v>1590</v>
      </c>
      <c r="AD453" t="s" s="4">
        <v>1590</v>
      </c>
      <c r="AE453" t="s" s="4">
        <v>86</v>
      </c>
      <c r="AF453" t="s" s="4">
        <v>1020</v>
      </c>
      <c r="AG453" t="s" s="4">
        <v>96</v>
      </c>
    </row>
    <row r="454" ht="45.0" customHeight="true">
      <c r="A454" t="s" s="4">
        <v>1591</v>
      </c>
      <c r="B454" t="s" s="4">
        <v>80</v>
      </c>
      <c r="C454" t="s" s="4">
        <v>1017</v>
      </c>
      <c r="D454" t="s" s="4">
        <v>1018</v>
      </c>
      <c r="E454" t="s" s="4">
        <v>83</v>
      </c>
      <c r="F454" t="s" s="4">
        <v>280</v>
      </c>
      <c r="G454" t="s" s="4">
        <v>281</v>
      </c>
      <c r="H454" t="s" s="4">
        <v>281</v>
      </c>
      <c r="I454" t="s" s="4">
        <v>282</v>
      </c>
      <c r="J454" t="s" s="4">
        <v>283</v>
      </c>
      <c r="K454" t="s" s="4">
        <v>284</v>
      </c>
      <c r="L454" t="s" s="4">
        <v>162</v>
      </c>
      <c r="M454" t="s" s="4">
        <v>104</v>
      </c>
      <c r="N454" t="s" s="4">
        <v>285</v>
      </c>
      <c r="O454" t="s" s="4">
        <v>92</v>
      </c>
      <c r="P454" t="s" s="4">
        <v>286</v>
      </c>
      <c r="Q454" t="s" s="4">
        <v>92</v>
      </c>
      <c r="R454" t="s" s="4">
        <v>1592</v>
      </c>
      <c r="S454" t="s" s="4">
        <v>1592</v>
      </c>
      <c r="T454" t="s" s="4">
        <v>1592</v>
      </c>
      <c r="U454" t="s" s="4">
        <v>1592</v>
      </c>
      <c r="V454" t="s" s="4">
        <v>1592</v>
      </c>
      <c r="W454" t="s" s="4">
        <v>1592</v>
      </c>
      <c r="X454" t="s" s="4">
        <v>1592</v>
      </c>
      <c r="Y454" t="s" s="4">
        <v>1592</v>
      </c>
      <c r="Z454" t="s" s="4">
        <v>1592</v>
      </c>
      <c r="AA454" t="s" s="4">
        <v>1592</v>
      </c>
      <c r="AB454" t="s" s="4">
        <v>1592</v>
      </c>
      <c r="AC454" t="s" s="4">
        <v>1592</v>
      </c>
      <c r="AD454" t="s" s="4">
        <v>1592</v>
      </c>
      <c r="AE454" t="s" s="4">
        <v>86</v>
      </c>
      <c r="AF454" t="s" s="4">
        <v>1020</v>
      </c>
      <c r="AG454" t="s" s="4">
        <v>96</v>
      </c>
    </row>
    <row r="455" ht="45.0" customHeight="true">
      <c r="A455" t="s" s="4">
        <v>1593</v>
      </c>
      <c r="B455" t="s" s="4">
        <v>80</v>
      </c>
      <c r="C455" t="s" s="4">
        <v>1017</v>
      </c>
      <c r="D455" t="s" s="4">
        <v>1018</v>
      </c>
      <c r="E455" t="s" s="4">
        <v>83</v>
      </c>
      <c r="F455" t="s" s="4">
        <v>180</v>
      </c>
      <c r="G455" t="s" s="4">
        <v>266</v>
      </c>
      <c r="H455" t="s" s="4">
        <v>266</v>
      </c>
      <c r="I455" t="s" s="4">
        <v>267</v>
      </c>
      <c r="J455" t="s" s="4">
        <v>289</v>
      </c>
      <c r="K455" t="s" s="4">
        <v>290</v>
      </c>
      <c r="L455" t="s" s="4">
        <v>291</v>
      </c>
      <c r="M455" t="s" s="4">
        <v>90</v>
      </c>
      <c r="N455" t="s" s="4">
        <v>292</v>
      </c>
      <c r="O455" t="s" s="4">
        <v>92</v>
      </c>
      <c r="P455" t="s" s="4">
        <v>293</v>
      </c>
      <c r="Q455" t="s" s="4">
        <v>92</v>
      </c>
      <c r="R455" t="s" s="4">
        <v>1594</v>
      </c>
      <c r="S455" t="s" s="4">
        <v>1594</v>
      </c>
      <c r="T455" t="s" s="4">
        <v>1594</v>
      </c>
      <c r="U455" t="s" s="4">
        <v>1594</v>
      </c>
      <c r="V455" t="s" s="4">
        <v>1594</v>
      </c>
      <c r="W455" t="s" s="4">
        <v>1594</v>
      </c>
      <c r="X455" t="s" s="4">
        <v>1594</v>
      </c>
      <c r="Y455" t="s" s="4">
        <v>1594</v>
      </c>
      <c r="Z455" t="s" s="4">
        <v>1594</v>
      </c>
      <c r="AA455" t="s" s="4">
        <v>1594</v>
      </c>
      <c r="AB455" t="s" s="4">
        <v>1594</v>
      </c>
      <c r="AC455" t="s" s="4">
        <v>1594</v>
      </c>
      <c r="AD455" t="s" s="4">
        <v>1594</v>
      </c>
      <c r="AE455" t="s" s="4">
        <v>86</v>
      </c>
      <c r="AF455" t="s" s="4">
        <v>1020</v>
      </c>
      <c r="AG455" t="s" s="4">
        <v>96</v>
      </c>
    </row>
    <row r="456" ht="45.0" customHeight="true">
      <c r="A456" t="s" s="4">
        <v>1595</v>
      </c>
      <c r="B456" t="s" s="4">
        <v>80</v>
      </c>
      <c r="C456" t="s" s="4">
        <v>1017</v>
      </c>
      <c r="D456" t="s" s="4">
        <v>1018</v>
      </c>
      <c r="E456" t="s" s="4">
        <v>83</v>
      </c>
      <c r="F456" t="s" s="4">
        <v>98</v>
      </c>
      <c r="G456" t="s" s="4">
        <v>99</v>
      </c>
      <c r="H456" t="s" s="4">
        <v>99</v>
      </c>
      <c r="I456" t="s" s="4">
        <v>100</v>
      </c>
      <c r="J456" t="s" s="4">
        <v>721</v>
      </c>
      <c r="K456" t="s" s="4">
        <v>722</v>
      </c>
      <c r="L456" t="s" s="4">
        <v>723</v>
      </c>
      <c r="M456" t="s" s="4">
        <v>90</v>
      </c>
      <c r="N456" t="s" s="4">
        <v>221</v>
      </c>
      <c r="O456" t="s" s="4">
        <v>92</v>
      </c>
      <c r="P456" t="s" s="4">
        <v>724</v>
      </c>
      <c r="Q456" t="s" s="4">
        <v>92</v>
      </c>
      <c r="R456" t="s" s="4">
        <v>1596</v>
      </c>
      <c r="S456" t="s" s="4">
        <v>1596</v>
      </c>
      <c r="T456" t="s" s="4">
        <v>1596</v>
      </c>
      <c r="U456" t="s" s="4">
        <v>1596</v>
      </c>
      <c r="V456" t="s" s="4">
        <v>1596</v>
      </c>
      <c r="W456" t="s" s="4">
        <v>1596</v>
      </c>
      <c r="X456" t="s" s="4">
        <v>1596</v>
      </c>
      <c r="Y456" t="s" s="4">
        <v>1596</v>
      </c>
      <c r="Z456" t="s" s="4">
        <v>1596</v>
      </c>
      <c r="AA456" t="s" s="4">
        <v>1596</v>
      </c>
      <c r="AB456" t="s" s="4">
        <v>1596</v>
      </c>
      <c r="AC456" t="s" s="4">
        <v>1596</v>
      </c>
      <c r="AD456" t="s" s="4">
        <v>1596</v>
      </c>
      <c r="AE456" t="s" s="4">
        <v>86</v>
      </c>
      <c r="AF456" t="s" s="4">
        <v>1020</v>
      </c>
      <c r="AG456" t="s" s="4">
        <v>96</v>
      </c>
    </row>
    <row r="457" ht="45.0" customHeight="true">
      <c r="A457" t="s" s="4">
        <v>1597</v>
      </c>
      <c r="B457" t="s" s="4">
        <v>80</v>
      </c>
      <c r="C457" t="s" s="4">
        <v>1017</v>
      </c>
      <c r="D457" t="s" s="4">
        <v>1018</v>
      </c>
      <c r="E457" t="s" s="4">
        <v>83</v>
      </c>
      <c r="F457" t="s" s="4">
        <v>118</v>
      </c>
      <c r="G457" t="s" s="4">
        <v>614</v>
      </c>
      <c r="H457" t="s" s="4">
        <v>614</v>
      </c>
      <c r="I457" t="s" s="4">
        <v>614</v>
      </c>
      <c r="J457" t="s" s="4">
        <v>727</v>
      </c>
      <c r="K457" t="s" s="4">
        <v>421</v>
      </c>
      <c r="L457" t="s" s="4">
        <v>477</v>
      </c>
      <c r="M457" t="s" s="4">
        <v>90</v>
      </c>
      <c r="N457" t="s" s="4">
        <v>124</v>
      </c>
      <c r="O457" t="s" s="4">
        <v>92</v>
      </c>
      <c r="P457" t="s" s="4">
        <v>408</v>
      </c>
      <c r="Q457" t="s" s="4">
        <v>92</v>
      </c>
      <c r="R457" t="s" s="4">
        <v>1598</v>
      </c>
      <c r="S457" t="s" s="4">
        <v>1598</v>
      </c>
      <c r="T457" t="s" s="4">
        <v>1598</v>
      </c>
      <c r="U457" t="s" s="4">
        <v>1598</v>
      </c>
      <c r="V457" t="s" s="4">
        <v>1598</v>
      </c>
      <c r="W457" t="s" s="4">
        <v>1598</v>
      </c>
      <c r="X457" t="s" s="4">
        <v>1598</v>
      </c>
      <c r="Y457" t="s" s="4">
        <v>1598</v>
      </c>
      <c r="Z457" t="s" s="4">
        <v>1598</v>
      </c>
      <c r="AA457" t="s" s="4">
        <v>1598</v>
      </c>
      <c r="AB457" t="s" s="4">
        <v>1598</v>
      </c>
      <c r="AC457" t="s" s="4">
        <v>1598</v>
      </c>
      <c r="AD457" t="s" s="4">
        <v>1598</v>
      </c>
      <c r="AE457" t="s" s="4">
        <v>86</v>
      </c>
      <c r="AF457" t="s" s="4">
        <v>1020</v>
      </c>
      <c r="AG457" t="s" s="4">
        <v>96</v>
      </c>
    </row>
    <row r="458" ht="45.0" customHeight="true">
      <c r="A458" t="s" s="4">
        <v>1599</v>
      </c>
      <c r="B458" t="s" s="4">
        <v>80</v>
      </c>
      <c r="C458" t="s" s="4">
        <v>1017</v>
      </c>
      <c r="D458" t="s" s="4">
        <v>1018</v>
      </c>
      <c r="E458" t="s" s="4">
        <v>83</v>
      </c>
      <c r="F458" t="s" s="4">
        <v>399</v>
      </c>
      <c r="G458" t="s" s="4">
        <v>400</v>
      </c>
      <c r="H458" t="s" s="4">
        <v>400</v>
      </c>
      <c r="I458" t="s" s="4">
        <v>267</v>
      </c>
      <c r="J458" t="s" s="4">
        <v>730</v>
      </c>
      <c r="K458" t="s" s="4">
        <v>351</v>
      </c>
      <c r="L458" t="s" s="4">
        <v>352</v>
      </c>
      <c r="M458" t="s" s="4">
        <v>104</v>
      </c>
      <c r="N458" t="s" s="4">
        <v>402</v>
      </c>
      <c r="O458" t="s" s="4">
        <v>92</v>
      </c>
      <c r="P458" t="s" s="4">
        <v>731</v>
      </c>
      <c r="Q458" t="s" s="4">
        <v>92</v>
      </c>
      <c r="R458" t="s" s="4">
        <v>1600</v>
      </c>
      <c r="S458" t="s" s="4">
        <v>1600</v>
      </c>
      <c r="T458" t="s" s="4">
        <v>1600</v>
      </c>
      <c r="U458" t="s" s="4">
        <v>1600</v>
      </c>
      <c r="V458" t="s" s="4">
        <v>1600</v>
      </c>
      <c r="W458" t="s" s="4">
        <v>1600</v>
      </c>
      <c r="X458" t="s" s="4">
        <v>1600</v>
      </c>
      <c r="Y458" t="s" s="4">
        <v>1600</v>
      </c>
      <c r="Z458" t="s" s="4">
        <v>1600</v>
      </c>
      <c r="AA458" t="s" s="4">
        <v>1600</v>
      </c>
      <c r="AB458" t="s" s="4">
        <v>1600</v>
      </c>
      <c r="AC458" t="s" s="4">
        <v>1600</v>
      </c>
      <c r="AD458" t="s" s="4">
        <v>1600</v>
      </c>
      <c r="AE458" t="s" s="4">
        <v>86</v>
      </c>
      <c r="AF458" t="s" s="4">
        <v>1020</v>
      </c>
      <c r="AG458" t="s" s="4">
        <v>96</v>
      </c>
    </row>
    <row r="459" ht="45.0" customHeight="true">
      <c r="A459" t="s" s="4">
        <v>1601</v>
      </c>
      <c r="B459" t="s" s="4">
        <v>80</v>
      </c>
      <c r="C459" t="s" s="4">
        <v>1017</v>
      </c>
      <c r="D459" t="s" s="4">
        <v>1018</v>
      </c>
      <c r="E459" t="s" s="4">
        <v>83</v>
      </c>
      <c r="F459" t="s" s="4">
        <v>109</v>
      </c>
      <c r="G459" t="s" s="4">
        <v>110</v>
      </c>
      <c r="H459" t="s" s="4">
        <v>110</v>
      </c>
      <c r="I459" t="s" s="4">
        <v>100</v>
      </c>
      <c r="J459" t="s" s="4">
        <v>734</v>
      </c>
      <c r="K459" t="s" s="4">
        <v>360</v>
      </c>
      <c r="L459" t="s" s="4">
        <v>735</v>
      </c>
      <c r="M459" t="s" s="4">
        <v>90</v>
      </c>
      <c r="N459" t="s" s="4">
        <v>114</v>
      </c>
      <c r="O459" t="s" s="4">
        <v>92</v>
      </c>
      <c r="P459" t="s" s="4">
        <v>372</v>
      </c>
      <c r="Q459" t="s" s="4">
        <v>92</v>
      </c>
      <c r="R459" t="s" s="4">
        <v>1602</v>
      </c>
      <c r="S459" t="s" s="4">
        <v>1602</v>
      </c>
      <c r="T459" t="s" s="4">
        <v>1602</v>
      </c>
      <c r="U459" t="s" s="4">
        <v>1602</v>
      </c>
      <c r="V459" t="s" s="4">
        <v>1602</v>
      </c>
      <c r="W459" t="s" s="4">
        <v>1602</v>
      </c>
      <c r="X459" t="s" s="4">
        <v>1602</v>
      </c>
      <c r="Y459" t="s" s="4">
        <v>1602</v>
      </c>
      <c r="Z459" t="s" s="4">
        <v>1602</v>
      </c>
      <c r="AA459" t="s" s="4">
        <v>1602</v>
      </c>
      <c r="AB459" t="s" s="4">
        <v>1602</v>
      </c>
      <c r="AC459" t="s" s="4">
        <v>1602</v>
      </c>
      <c r="AD459" t="s" s="4">
        <v>1602</v>
      </c>
      <c r="AE459" t="s" s="4">
        <v>86</v>
      </c>
      <c r="AF459" t="s" s="4">
        <v>1020</v>
      </c>
      <c r="AG459" t="s" s="4">
        <v>96</v>
      </c>
    </row>
    <row r="460" ht="45.0" customHeight="true">
      <c r="A460" t="s" s="4">
        <v>1603</v>
      </c>
      <c r="B460" t="s" s="4">
        <v>80</v>
      </c>
      <c r="C460" t="s" s="4">
        <v>1017</v>
      </c>
      <c r="D460" t="s" s="4">
        <v>1018</v>
      </c>
      <c r="E460" t="s" s="4">
        <v>83</v>
      </c>
      <c r="F460" t="s" s="4">
        <v>180</v>
      </c>
      <c r="G460" t="s" s="4">
        <v>707</v>
      </c>
      <c r="H460" t="s" s="4">
        <v>707</v>
      </c>
      <c r="I460" t="s" s="4">
        <v>267</v>
      </c>
      <c r="J460" t="s" s="4">
        <v>101</v>
      </c>
      <c r="K460" t="s" s="4">
        <v>360</v>
      </c>
      <c r="L460" t="s" s="4">
        <v>735</v>
      </c>
      <c r="M460" t="s" s="4">
        <v>104</v>
      </c>
      <c r="N460" t="s" s="4">
        <v>185</v>
      </c>
      <c r="O460" t="s" s="4">
        <v>92</v>
      </c>
      <c r="P460" t="s" s="4">
        <v>764</v>
      </c>
      <c r="Q460" t="s" s="4">
        <v>92</v>
      </c>
      <c r="R460" t="s" s="4">
        <v>1604</v>
      </c>
      <c r="S460" t="s" s="4">
        <v>1604</v>
      </c>
      <c r="T460" t="s" s="4">
        <v>1604</v>
      </c>
      <c r="U460" t="s" s="4">
        <v>1604</v>
      </c>
      <c r="V460" t="s" s="4">
        <v>1604</v>
      </c>
      <c r="W460" t="s" s="4">
        <v>1604</v>
      </c>
      <c r="X460" t="s" s="4">
        <v>1604</v>
      </c>
      <c r="Y460" t="s" s="4">
        <v>1604</v>
      </c>
      <c r="Z460" t="s" s="4">
        <v>1604</v>
      </c>
      <c r="AA460" t="s" s="4">
        <v>1604</v>
      </c>
      <c r="AB460" t="s" s="4">
        <v>1604</v>
      </c>
      <c r="AC460" t="s" s="4">
        <v>1604</v>
      </c>
      <c r="AD460" t="s" s="4">
        <v>1604</v>
      </c>
      <c r="AE460" t="s" s="4">
        <v>86</v>
      </c>
      <c r="AF460" t="s" s="4">
        <v>1020</v>
      </c>
      <c r="AG460" t="s" s="4">
        <v>96</v>
      </c>
    </row>
    <row r="461" ht="45.0" customHeight="true">
      <c r="A461" t="s" s="4">
        <v>1605</v>
      </c>
      <c r="B461" t="s" s="4">
        <v>80</v>
      </c>
      <c r="C461" t="s" s="4">
        <v>1017</v>
      </c>
      <c r="D461" t="s" s="4">
        <v>1018</v>
      </c>
      <c r="E461" t="s" s="4">
        <v>83</v>
      </c>
      <c r="F461" t="s" s="4">
        <v>109</v>
      </c>
      <c r="G461" t="s" s="4">
        <v>110</v>
      </c>
      <c r="H461" t="s" s="4">
        <v>110</v>
      </c>
      <c r="I461" t="s" s="4">
        <v>100</v>
      </c>
      <c r="J461" t="s" s="4">
        <v>496</v>
      </c>
      <c r="K461" t="s" s="4">
        <v>551</v>
      </c>
      <c r="L461" t="s" s="4">
        <v>552</v>
      </c>
      <c r="M461" t="s" s="4">
        <v>90</v>
      </c>
      <c r="N461" t="s" s="4">
        <v>114</v>
      </c>
      <c r="O461" t="s" s="4">
        <v>92</v>
      </c>
      <c r="P461" t="s" s="4">
        <v>553</v>
      </c>
      <c r="Q461" t="s" s="4">
        <v>92</v>
      </c>
      <c r="R461" t="s" s="4">
        <v>1606</v>
      </c>
      <c r="S461" t="s" s="4">
        <v>1606</v>
      </c>
      <c r="T461" t="s" s="4">
        <v>1606</v>
      </c>
      <c r="U461" t="s" s="4">
        <v>1606</v>
      </c>
      <c r="V461" t="s" s="4">
        <v>1606</v>
      </c>
      <c r="W461" t="s" s="4">
        <v>1606</v>
      </c>
      <c r="X461" t="s" s="4">
        <v>1606</v>
      </c>
      <c r="Y461" t="s" s="4">
        <v>1606</v>
      </c>
      <c r="Z461" t="s" s="4">
        <v>1606</v>
      </c>
      <c r="AA461" t="s" s="4">
        <v>1606</v>
      </c>
      <c r="AB461" t="s" s="4">
        <v>1606</v>
      </c>
      <c r="AC461" t="s" s="4">
        <v>1606</v>
      </c>
      <c r="AD461" t="s" s="4">
        <v>1606</v>
      </c>
      <c r="AE461" t="s" s="4">
        <v>86</v>
      </c>
      <c r="AF461" t="s" s="4">
        <v>1020</v>
      </c>
      <c r="AG461" t="s" s="4">
        <v>96</v>
      </c>
    </row>
    <row r="462" ht="45.0" customHeight="true">
      <c r="A462" t="s" s="4">
        <v>1607</v>
      </c>
      <c r="B462" t="s" s="4">
        <v>80</v>
      </c>
      <c r="C462" t="s" s="4">
        <v>1017</v>
      </c>
      <c r="D462" t="s" s="4">
        <v>1018</v>
      </c>
      <c r="E462" t="s" s="4">
        <v>83</v>
      </c>
      <c r="F462" t="s" s="4">
        <v>109</v>
      </c>
      <c r="G462" t="s" s="4">
        <v>110</v>
      </c>
      <c r="H462" t="s" s="4">
        <v>110</v>
      </c>
      <c r="I462" t="s" s="4">
        <v>100</v>
      </c>
      <c r="J462" t="s" s="4">
        <v>556</v>
      </c>
      <c r="K462" t="s" s="4">
        <v>557</v>
      </c>
      <c r="L462" t="s" s="4">
        <v>558</v>
      </c>
      <c r="M462" t="s" s="4">
        <v>90</v>
      </c>
      <c r="N462" t="s" s="4">
        <v>114</v>
      </c>
      <c r="O462" t="s" s="4">
        <v>92</v>
      </c>
      <c r="P462" t="s" s="4">
        <v>115</v>
      </c>
      <c r="Q462" t="s" s="4">
        <v>92</v>
      </c>
      <c r="R462" t="s" s="4">
        <v>1608</v>
      </c>
      <c r="S462" t="s" s="4">
        <v>1608</v>
      </c>
      <c r="T462" t="s" s="4">
        <v>1608</v>
      </c>
      <c r="U462" t="s" s="4">
        <v>1608</v>
      </c>
      <c r="V462" t="s" s="4">
        <v>1608</v>
      </c>
      <c r="W462" t="s" s="4">
        <v>1608</v>
      </c>
      <c r="X462" t="s" s="4">
        <v>1608</v>
      </c>
      <c r="Y462" t="s" s="4">
        <v>1608</v>
      </c>
      <c r="Z462" t="s" s="4">
        <v>1608</v>
      </c>
      <c r="AA462" t="s" s="4">
        <v>1608</v>
      </c>
      <c r="AB462" t="s" s="4">
        <v>1608</v>
      </c>
      <c r="AC462" t="s" s="4">
        <v>1608</v>
      </c>
      <c r="AD462" t="s" s="4">
        <v>1608</v>
      </c>
      <c r="AE462" t="s" s="4">
        <v>86</v>
      </c>
      <c r="AF462" t="s" s="4">
        <v>1020</v>
      </c>
      <c r="AG462" t="s" s="4">
        <v>96</v>
      </c>
    </row>
    <row r="463" ht="45.0" customHeight="true">
      <c r="A463" t="s" s="4">
        <v>1609</v>
      </c>
      <c r="B463" t="s" s="4">
        <v>80</v>
      </c>
      <c r="C463" t="s" s="4">
        <v>1017</v>
      </c>
      <c r="D463" t="s" s="4">
        <v>1018</v>
      </c>
      <c r="E463" t="s" s="4">
        <v>83</v>
      </c>
      <c r="F463" t="s" s="4">
        <v>98</v>
      </c>
      <c r="G463" t="s" s="4">
        <v>327</v>
      </c>
      <c r="H463" t="s" s="4">
        <v>327</v>
      </c>
      <c r="I463" t="s" s="4">
        <v>100</v>
      </c>
      <c r="J463" t="s" s="4">
        <v>561</v>
      </c>
      <c r="K463" t="s" s="4">
        <v>562</v>
      </c>
      <c r="L463" t="s" s="4">
        <v>270</v>
      </c>
      <c r="M463" t="s" s="4">
        <v>104</v>
      </c>
      <c r="N463" t="s" s="4">
        <v>105</v>
      </c>
      <c r="O463" t="s" s="4">
        <v>92</v>
      </c>
      <c r="P463" t="s" s="4">
        <v>563</v>
      </c>
      <c r="Q463" t="s" s="4">
        <v>92</v>
      </c>
      <c r="R463" t="s" s="4">
        <v>1610</v>
      </c>
      <c r="S463" t="s" s="4">
        <v>1610</v>
      </c>
      <c r="T463" t="s" s="4">
        <v>1610</v>
      </c>
      <c r="U463" t="s" s="4">
        <v>1610</v>
      </c>
      <c r="V463" t="s" s="4">
        <v>1610</v>
      </c>
      <c r="W463" t="s" s="4">
        <v>1610</v>
      </c>
      <c r="X463" t="s" s="4">
        <v>1610</v>
      </c>
      <c r="Y463" t="s" s="4">
        <v>1610</v>
      </c>
      <c r="Z463" t="s" s="4">
        <v>1610</v>
      </c>
      <c r="AA463" t="s" s="4">
        <v>1610</v>
      </c>
      <c r="AB463" t="s" s="4">
        <v>1610</v>
      </c>
      <c r="AC463" t="s" s="4">
        <v>1610</v>
      </c>
      <c r="AD463" t="s" s="4">
        <v>1610</v>
      </c>
      <c r="AE463" t="s" s="4">
        <v>86</v>
      </c>
      <c r="AF463" t="s" s="4">
        <v>1020</v>
      </c>
      <c r="AG463" t="s" s="4">
        <v>96</v>
      </c>
    </row>
    <row r="464" ht="45.0" customHeight="true">
      <c r="A464" t="s" s="4">
        <v>1611</v>
      </c>
      <c r="B464" t="s" s="4">
        <v>80</v>
      </c>
      <c r="C464" t="s" s="4">
        <v>1017</v>
      </c>
      <c r="D464" t="s" s="4">
        <v>1018</v>
      </c>
      <c r="E464" t="s" s="4">
        <v>83</v>
      </c>
      <c r="F464" t="s" s="4">
        <v>231</v>
      </c>
      <c r="G464" t="s" s="4">
        <v>232</v>
      </c>
      <c r="H464" t="s" s="4">
        <v>232</v>
      </c>
      <c r="I464" t="s" s="4">
        <v>100</v>
      </c>
      <c r="J464" t="s" s="4">
        <v>592</v>
      </c>
      <c r="K464" t="s" s="4">
        <v>562</v>
      </c>
      <c r="L464" t="s" s="4">
        <v>593</v>
      </c>
      <c r="M464" t="s" s="4">
        <v>104</v>
      </c>
      <c r="N464" t="s" s="4">
        <v>236</v>
      </c>
      <c r="O464" t="s" s="4">
        <v>92</v>
      </c>
      <c r="P464" t="s" s="4">
        <v>594</v>
      </c>
      <c r="Q464" t="s" s="4">
        <v>92</v>
      </c>
      <c r="R464" t="s" s="4">
        <v>1612</v>
      </c>
      <c r="S464" t="s" s="4">
        <v>1612</v>
      </c>
      <c r="T464" t="s" s="4">
        <v>1612</v>
      </c>
      <c r="U464" t="s" s="4">
        <v>1612</v>
      </c>
      <c r="V464" t="s" s="4">
        <v>1612</v>
      </c>
      <c r="W464" t="s" s="4">
        <v>1612</v>
      </c>
      <c r="X464" t="s" s="4">
        <v>1612</v>
      </c>
      <c r="Y464" t="s" s="4">
        <v>1612</v>
      </c>
      <c r="Z464" t="s" s="4">
        <v>1612</v>
      </c>
      <c r="AA464" t="s" s="4">
        <v>1612</v>
      </c>
      <c r="AB464" t="s" s="4">
        <v>1612</v>
      </c>
      <c r="AC464" t="s" s="4">
        <v>1612</v>
      </c>
      <c r="AD464" t="s" s="4">
        <v>1612</v>
      </c>
      <c r="AE464" t="s" s="4">
        <v>86</v>
      </c>
      <c r="AF464" t="s" s="4">
        <v>1020</v>
      </c>
      <c r="AG464" t="s" s="4">
        <v>96</v>
      </c>
    </row>
    <row r="465" ht="45.0" customHeight="true">
      <c r="A465" t="s" s="4">
        <v>1613</v>
      </c>
      <c r="B465" t="s" s="4">
        <v>80</v>
      </c>
      <c r="C465" t="s" s="4">
        <v>1017</v>
      </c>
      <c r="D465" t="s" s="4">
        <v>1018</v>
      </c>
      <c r="E465" t="s" s="4">
        <v>83</v>
      </c>
      <c r="F465" t="s" s="4">
        <v>98</v>
      </c>
      <c r="G465" t="s" s="4">
        <v>99</v>
      </c>
      <c r="H465" t="s" s="4">
        <v>99</v>
      </c>
      <c r="I465" t="s" s="4">
        <v>100</v>
      </c>
      <c r="J465" t="s" s="4">
        <v>597</v>
      </c>
      <c r="K465" t="s" s="4">
        <v>598</v>
      </c>
      <c r="L465" t="s" s="4">
        <v>599</v>
      </c>
      <c r="M465" t="s" s="4">
        <v>90</v>
      </c>
      <c r="N465" t="s" s="4">
        <v>221</v>
      </c>
      <c r="O465" t="s" s="4">
        <v>92</v>
      </c>
      <c r="P465" t="s" s="4">
        <v>533</v>
      </c>
      <c r="Q465" t="s" s="4">
        <v>92</v>
      </c>
      <c r="R465" t="s" s="4">
        <v>1614</v>
      </c>
      <c r="S465" t="s" s="4">
        <v>1614</v>
      </c>
      <c r="T465" t="s" s="4">
        <v>1614</v>
      </c>
      <c r="U465" t="s" s="4">
        <v>1614</v>
      </c>
      <c r="V465" t="s" s="4">
        <v>1614</v>
      </c>
      <c r="W465" t="s" s="4">
        <v>1614</v>
      </c>
      <c r="X465" t="s" s="4">
        <v>1614</v>
      </c>
      <c r="Y465" t="s" s="4">
        <v>1614</v>
      </c>
      <c r="Z465" t="s" s="4">
        <v>1614</v>
      </c>
      <c r="AA465" t="s" s="4">
        <v>1614</v>
      </c>
      <c r="AB465" t="s" s="4">
        <v>1614</v>
      </c>
      <c r="AC465" t="s" s="4">
        <v>1614</v>
      </c>
      <c r="AD465" t="s" s="4">
        <v>1614</v>
      </c>
      <c r="AE465" t="s" s="4">
        <v>86</v>
      </c>
      <c r="AF465" t="s" s="4">
        <v>1020</v>
      </c>
      <c r="AG465" t="s" s="4">
        <v>96</v>
      </c>
    </row>
    <row r="466" ht="45.0" customHeight="true">
      <c r="A466" t="s" s="4">
        <v>1615</v>
      </c>
      <c r="B466" t="s" s="4">
        <v>80</v>
      </c>
      <c r="C466" t="s" s="4">
        <v>1017</v>
      </c>
      <c r="D466" t="s" s="4">
        <v>1018</v>
      </c>
      <c r="E466" t="s" s="4">
        <v>83</v>
      </c>
      <c r="F466" t="s" s="4">
        <v>411</v>
      </c>
      <c r="G466" t="s" s="4">
        <v>767</v>
      </c>
      <c r="H466" t="s" s="4">
        <v>767</v>
      </c>
      <c r="I466" t="s" s="4">
        <v>768</v>
      </c>
      <c r="J466" t="s" s="4">
        <v>769</v>
      </c>
      <c r="K466" t="s" s="4">
        <v>360</v>
      </c>
      <c r="L466" t="s" s="4">
        <v>770</v>
      </c>
      <c r="M466" t="s" s="4">
        <v>90</v>
      </c>
      <c r="N466" t="s" s="4">
        <v>415</v>
      </c>
      <c r="O466" t="s" s="4">
        <v>92</v>
      </c>
      <c r="P466" t="s" s="4">
        <v>771</v>
      </c>
      <c r="Q466" t="s" s="4">
        <v>92</v>
      </c>
      <c r="R466" t="s" s="4">
        <v>1616</v>
      </c>
      <c r="S466" t="s" s="4">
        <v>1616</v>
      </c>
      <c r="T466" t="s" s="4">
        <v>1616</v>
      </c>
      <c r="U466" t="s" s="4">
        <v>1616</v>
      </c>
      <c r="V466" t="s" s="4">
        <v>1616</v>
      </c>
      <c r="W466" t="s" s="4">
        <v>1616</v>
      </c>
      <c r="X466" t="s" s="4">
        <v>1616</v>
      </c>
      <c r="Y466" t="s" s="4">
        <v>1616</v>
      </c>
      <c r="Z466" t="s" s="4">
        <v>1616</v>
      </c>
      <c r="AA466" t="s" s="4">
        <v>1616</v>
      </c>
      <c r="AB466" t="s" s="4">
        <v>1616</v>
      </c>
      <c r="AC466" t="s" s="4">
        <v>1616</v>
      </c>
      <c r="AD466" t="s" s="4">
        <v>1616</v>
      </c>
      <c r="AE466" t="s" s="4">
        <v>86</v>
      </c>
      <c r="AF466" t="s" s="4">
        <v>1020</v>
      </c>
      <c r="AG466" t="s" s="4">
        <v>96</v>
      </c>
    </row>
    <row r="467" ht="45.0" customHeight="true">
      <c r="A467" t="s" s="4">
        <v>1617</v>
      </c>
      <c r="B467" t="s" s="4">
        <v>80</v>
      </c>
      <c r="C467" t="s" s="4">
        <v>1017</v>
      </c>
      <c r="D467" t="s" s="4">
        <v>1018</v>
      </c>
      <c r="E467" t="s" s="4">
        <v>83</v>
      </c>
      <c r="F467" t="s" s="4">
        <v>98</v>
      </c>
      <c r="G467" t="s" s="4">
        <v>99</v>
      </c>
      <c r="H467" t="s" s="4">
        <v>99</v>
      </c>
      <c r="I467" t="s" s="4">
        <v>100</v>
      </c>
      <c r="J467" t="s" s="4">
        <v>774</v>
      </c>
      <c r="K467" t="s" s="4">
        <v>775</v>
      </c>
      <c r="L467" t="s" s="4">
        <v>203</v>
      </c>
      <c r="M467" t="s" s="4">
        <v>90</v>
      </c>
      <c r="N467" t="s" s="4">
        <v>114</v>
      </c>
      <c r="O467" t="s" s="4">
        <v>92</v>
      </c>
      <c r="P467" t="s" s="4">
        <v>704</v>
      </c>
      <c r="Q467" t="s" s="4">
        <v>92</v>
      </c>
      <c r="R467" t="s" s="4">
        <v>1618</v>
      </c>
      <c r="S467" t="s" s="4">
        <v>1618</v>
      </c>
      <c r="T467" t="s" s="4">
        <v>1618</v>
      </c>
      <c r="U467" t="s" s="4">
        <v>1618</v>
      </c>
      <c r="V467" t="s" s="4">
        <v>1618</v>
      </c>
      <c r="W467" t="s" s="4">
        <v>1618</v>
      </c>
      <c r="X467" t="s" s="4">
        <v>1618</v>
      </c>
      <c r="Y467" t="s" s="4">
        <v>1618</v>
      </c>
      <c r="Z467" t="s" s="4">
        <v>1618</v>
      </c>
      <c r="AA467" t="s" s="4">
        <v>1618</v>
      </c>
      <c r="AB467" t="s" s="4">
        <v>1618</v>
      </c>
      <c r="AC467" t="s" s="4">
        <v>1618</v>
      </c>
      <c r="AD467" t="s" s="4">
        <v>1618</v>
      </c>
      <c r="AE467" t="s" s="4">
        <v>86</v>
      </c>
      <c r="AF467" t="s" s="4">
        <v>1020</v>
      </c>
      <c r="AG467" t="s" s="4">
        <v>96</v>
      </c>
    </row>
    <row r="468" ht="45.0" customHeight="true">
      <c r="A468" t="s" s="4">
        <v>1619</v>
      </c>
      <c r="B468" t="s" s="4">
        <v>80</v>
      </c>
      <c r="C468" t="s" s="4">
        <v>1017</v>
      </c>
      <c r="D468" t="s" s="4">
        <v>1018</v>
      </c>
      <c r="E468" t="s" s="4">
        <v>83</v>
      </c>
      <c r="F468" t="s" s="4">
        <v>118</v>
      </c>
      <c r="G468" t="s" s="4">
        <v>119</v>
      </c>
      <c r="H468" t="s" s="4">
        <v>119</v>
      </c>
      <c r="I468" t="s" s="4">
        <v>120</v>
      </c>
      <c r="J468" t="s" s="4">
        <v>778</v>
      </c>
      <c r="K468" t="s" s="4">
        <v>779</v>
      </c>
      <c r="L468" t="s" s="4">
        <v>220</v>
      </c>
      <c r="M468" t="s" s="4">
        <v>104</v>
      </c>
      <c r="N468" t="s" s="4">
        <v>124</v>
      </c>
      <c r="O468" t="s" s="4">
        <v>92</v>
      </c>
      <c r="P468" t="s" s="4">
        <v>125</v>
      </c>
      <c r="Q468" t="s" s="4">
        <v>92</v>
      </c>
      <c r="R468" t="s" s="4">
        <v>1620</v>
      </c>
      <c r="S468" t="s" s="4">
        <v>1620</v>
      </c>
      <c r="T468" t="s" s="4">
        <v>1620</v>
      </c>
      <c r="U468" t="s" s="4">
        <v>1620</v>
      </c>
      <c r="V468" t="s" s="4">
        <v>1620</v>
      </c>
      <c r="W468" t="s" s="4">
        <v>1620</v>
      </c>
      <c r="X468" t="s" s="4">
        <v>1620</v>
      </c>
      <c r="Y468" t="s" s="4">
        <v>1620</v>
      </c>
      <c r="Z468" t="s" s="4">
        <v>1620</v>
      </c>
      <c r="AA468" t="s" s="4">
        <v>1620</v>
      </c>
      <c r="AB468" t="s" s="4">
        <v>1620</v>
      </c>
      <c r="AC468" t="s" s="4">
        <v>1620</v>
      </c>
      <c r="AD468" t="s" s="4">
        <v>1620</v>
      </c>
      <c r="AE468" t="s" s="4">
        <v>86</v>
      </c>
      <c r="AF468" t="s" s="4">
        <v>1020</v>
      </c>
      <c r="AG468" t="s" s="4">
        <v>96</v>
      </c>
    </row>
    <row r="469" ht="45.0" customHeight="true">
      <c r="A469" t="s" s="4">
        <v>1621</v>
      </c>
      <c r="B469" t="s" s="4">
        <v>80</v>
      </c>
      <c r="C469" t="s" s="4">
        <v>1017</v>
      </c>
      <c r="D469" t="s" s="4">
        <v>1018</v>
      </c>
      <c r="E469" t="s" s="4">
        <v>83</v>
      </c>
      <c r="F469" t="s" s="4">
        <v>118</v>
      </c>
      <c r="G469" t="s" s="4">
        <v>614</v>
      </c>
      <c r="H469" t="s" s="4">
        <v>614</v>
      </c>
      <c r="I469" t="s" s="4">
        <v>120</v>
      </c>
      <c r="J469" t="s" s="4">
        <v>782</v>
      </c>
      <c r="K469" t="s" s="4">
        <v>783</v>
      </c>
      <c r="L469" t="s" s="4">
        <v>784</v>
      </c>
      <c r="M469" t="s" s="4">
        <v>104</v>
      </c>
      <c r="N469" t="s" s="4">
        <v>142</v>
      </c>
      <c r="O469" t="s" s="4">
        <v>92</v>
      </c>
      <c r="P469" t="s" s="4">
        <v>277</v>
      </c>
      <c r="Q469" t="s" s="4">
        <v>92</v>
      </c>
      <c r="R469" t="s" s="4">
        <v>1622</v>
      </c>
      <c r="S469" t="s" s="4">
        <v>1622</v>
      </c>
      <c r="T469" t="s" s="4">
        <v>1622</v>
      </c>
      <c r="U469" t="s" s="4">
        <v>1622</v>
      </c>
      <c r="V469" t="s" s="4">
        <v>1622</v>
      </c>
      <c r="W469" t="s" s="4">
        <v>1622</v>
      </c>
      <c r="X469" t="s" s="4">
        <v>1622</v>
      </c>
      <c r="Y469" t="s" s="4">
        <v>1622</v>
      </c>
      <c r="Z469" t="s" s="4">
        <v>1622</v>
      </c>
      <c r="AA469" t="s" s="4">
        <v>1622</v>
      </c>
      <c r="AB469" t="s" s="4">
        <v>1622</v>
      </c>
      <c r="AC469" t="s" s="4">
        <v>1622</v>
      </c>
      <c r="AD469" t="s" s="4">
        <v>1622</v>
      </c>
      <c r="AE469" t="s" s="4">
        <v>86</v>
      </c>
      <c r="AF469" t="s" s="4">
        <v>1020</v>
      </c>
      <c r="AG469" t="s" s="4">
        <v>96</v>
      </c>
    </row>
    <row r="470" ht="45.0" customHeight="true">
      <c r="A470" t="s" s="4">
        <v>1623</v>
      </c>
      <c r="B470" t="s" s="4">
        <v>80</v>
      </c>
      <c r="C470" t="s" s="4">
        <v>1017</v>
      </c>
      <c r="D470" t="s" s="4">
        <v>1018</v>
      </c>
      <c r="E470" t="s" s="4">
        <v>83</v>
      </c>
      <c r="F470" t="s" s="4">
        <v>84</v>
      </c>
      <c r="G470" t="s" s="4">
        <v>85</v>
      </c>
      <c r="H470" t="s" s="4">
        <v>85</v>
      </c>
      <c r="I470" t="s" s="4">
        <v>86</v>
      </c>
      <c r="J470" t="s" s="4">
        <v>808</v>
      </c>
      <c r="K470" t="s" s="4">
        <v>809</v>
      </c>
      <c r="L470" t="s" s="4">
        <v>810</v>
      </c>
      <c r="M470" t="s" s="4">
        <v>90</v>
      </c>
      <c r="N470" t="s" s="4">
        <v>343</v>
      </c>
      <c r="O470" t="s" s="4">
        <v>92</v>
      </c>
      <c r="P470" t="s" s="4">
        <v>811</v>
      </c>
      <c r="Q470" t="s" s="4">
        <v>92</v>
      </c>
      <c r="R470" t="s" s="4">
        <v>1624</v>
      </c>
      <c r="S470" t="s" s="4">
        <v>1624</v>
      </c>
      <c r="T470" t="s" s="4">
        <v>1624</v>
      </c>
      <c r="U470" t="s" s="4">
        <v>1624</v>
      </c>
      <c r="V470" t="s" s="4">
        <v>1624</v>
      </c>
      <c r="W470" t="s" s="4">
        <v>1624</v>
      </c>
      <c r="X470" t="s" s="4">
        <v>1624</v>
      </c>
      <c r="Y470" t="s" s="4">
        <v>1624</v>
      </c>
      <c r="Z470" t="s" s="4">
        <v>1624</v>
      </c>
      <c r="AA470" t="s" s="4">
        <v>1624</v>
      </c>
      <c r="AB470" t="s" s="4">
        <v>1624</v>
      </c>
      <c r="AC470" t="s" s="4">
        <v>1624</v>
      </c>
      <c r="AD470" t="s" s="4">
        <v>1624</v>
      </c>
      <c r="AE470" t="s" s="4">
        <v>86</v>
      </c>
      <c r="AF470" t="s" s="4">
        <v>1020</v>
      </c>
      <c r="AG470" t="s" s="4">
        <v>96</v>
      </c>
    </row>
    <row r="471" ht="45.0" customHeight="true">
      <c r="A471" t="s" s="4">
        <v>1625</v>
      </c>
      <c r="B471" t="s" s="4">
        <v>80</v>
      </c>
      <c r="C471" t="s" s="4">
        <v>1017</v>
      </c>
      <c r="D471" t="s" s="4">
        <v>1018</v>
      </c>
      <c r="E471" t="s" s="4">
        <v>83</v>
      </c>
      <c r="F471" t="s" s="4">
        <v>249</v>
      </c>
      <c r="G471" t="s" s="4">
        <v>250</v>
      </c>
      <c r="H471" t="s" s="4">
        <v>250</v>
      </c>
      <c r="I471" t="s" s="4">
        <v>120</v>
      </c>
      <c r="J471" t="s" s="4">
        <v>814</v>
      </c>
      <c r="K471" t="s" s="4">
        <v>815</v>
      </c>
      <c r="L471" t="s" s="4">
        <v>227</v>
      </c>
      <c r="M471" t="s" s="4">
        <v>90</v>
      </c>
      <c r="N471" t="s" s="4">
        <v>236</v>
      </c>
      <c r="O471" t="s" s="4">
        <v>92</v>
      </c>
      <c r="P471" t="s" s="4">
        <v>816</v>
      </c>
      <c r="Q471" t="s" s="4">
        <v>92</v>
      </c>
      <c r="R471" t="s" s="4">
        <v>1626</v>
      </c>
      <c r="S471" t="s" s="4">
        <v>1626</v>
      </c>
      <c r="T471" t="s" s="4">
        <v>1626</v>
      </c>
      <c r="U471" t="s" s="4">
        <v>1626</v>
      </c>
      <c r="V471" t="s" s="4">
        <v>1626</v>
      </c>
      <c r="W471" t="s" s="4">
        <v>1626</v>
      </c>
      <c r="X471" t="s" s="4">
        <v>1626</v>
      </c>
      <c r="Y471" t="s" s="4">
        <v>1626</v>
      </c>
      <c r="Z471" t="s" s="4">
        <v>1626</v>
      </c>
      <c r="AA471" t="s" s="4">
        <v>1626</v>
      </c>
      <c r="AB471" t="s" s="4">
        <v>1626</v>
      </c>
      <c r="AC471" t="s" s="4">
        <v>1626</v>
      </c>
      <c r="AD471" t="s" s="4">
        <v>1626</v>
      </c>
      <c r="AE471" t="s" s="4">
        <v>86</v>
      </c>
      <c r="AF471" t="s" s="4">
        <v>1020</v>
      </c>
      <c r="AG471" t="s" s="4">
        <v>96</v>
      </c>
    </row>
    <row r="472" ht="45.0" customHeight="true">
      <c r="A472" t="s" s="4">
        <v>1627</v>
      </c>
      <c r="B472" t="s" s="4">
        <v>80</v>
      </c>
      <c r="C472" t="s" s="4">
        <v>1017</v>
      </c>
      <c r="D472" t="s" s="4">
        <v>1018</v>
      </c>
      <c r="E472" t="s" s="4">
        <v>83</v>
      </c>
      <c r="F472" t="s" s="4">
        <v>473</v>
      </c>
      <c r="G472" t="s" s="4">
        <v>474</v>
      </c>
      <c r="H472" t="s" s="4">
        <v>474</v>
      </c>
      <c r="I472" t="s" s="4">
        <v>475</v>
      </c>
      <c r="J472" t="s" s="4">
        <v>819</v>
      </c>
      <c r="K472" t="s" s="4">
        <v>820</v>
      </c>
      <c r="L472" t="s" s="4">
        <v>234</v>
      </c>
      <c r="M472" t="s" s="4">
        <v>90</v>
      </c>
      <c r="N472" t="s" s="4">
        <v>622</v>
      </c>
      <c r="O472" t="s" s="4">
        <v>92</v>
      </c>
      <c r="P472" t="s" s="4">
        <v>821</v>
      </c>
      <c r="Q472" t="s" s="4">
        <v>92</v>
      </c>
      <c r="R472" t="s" s="4">
        <v>1628</v>
      </c>
      <c r="S472" t="s" s="4">
        <v>1628</v>
      </c>
      <c r="T472" t="s" s="4">
        <v>1628</v>
      </c>
      <c r="U472" t="s" s="4">
        <v>1628</v>
      </c>
      <c r="V472" t="s" s="4">
        <v>1628</v>
      </c>
      <c r="W472" t="s" s="4">
        <v>1628</v>
      </c>
      <c r="X472" t="s" s="4">
        <v>1628</v>
      </c>
      <c r="Y472" t="s" s="4">
        <v>1628</v>
      </c>
      <c r="Z472" t="s" s="4">
        <v>1628</v>
      </c>
      <c r="AA472" t="s" s="4">
        <v>1628</v>
      </c>
      <c r="AB472" t="s" s="4">
        <v>1628</v>
      </c>
      <c r="AC472" t="s" s="4">
        <v>1628</v>
      </c>
      <c r="AD472" t="s" s="4">
        <v>1628</v>
      </c>
      <c r="AE472" t="s" s="4">
        <v>86</v>
      </c>
      <c r="AF472" t="s" s="4">
        <v>1020</v>
      </c>
      <c r="AG472" t="s" s="4">
        <v>96</v>
      </c>
    </row>
    <row r="473" ht="45.0" customHeight="true">
      <c r="A473" t="s" s="4">
        <v>1629</v>
      </c>
      <c r="B473" t="s" s="4">
        <v>80</v>
      </c>
      <c r="C473" t="s" s="4">
        <v>1017</v>
      </c>
      <c r="D473" t="s" s="4">
        <v>1018</v>
      </c>
      <c r="E473" t="s" s="4">
        <v>83</v>
      </c>
      <c r="F473" t="s" s="4">
        <v>109</v>
      </c>
      <c r="G473" t="s" s="4">
        <v>110</v>
      </c>
      <c r="H473" t="s" s="4">
        <v>110</v>
      </c>
      <c r="I473" t="s" s="4">
        <v>100</v>
      </c>
      <c r="J473" t="s" s="4">
        <v>824</v>
      </c>
      <c r="K473" t="s" s="4">
        <v>825</v>
      </c>
      <c r="L473" t="s" s="4">
        <v>826</v>
      </c>
      <c r="M473" t="s" s="4">
        <v>90</v>
      </c>
      <c r="N473" t="s" s="4">
        <v>114</v>
      </c>
      <c r="O473" t="s" s="4">
        <v>92</v>
      </c>
      <c r="P473" t="s" s="4">
        <v>115</v>
      </c>
      <c r="Q473" t="s" s="4">
        <v>92</v>
      </c>
      <c r="R473" t="s" s="4">
        <v>1630</v>
      </c>
      <c r="S473" t="s" s="4">
        <v>1630</v>
      </c>
      <c r="T473" t="s" s="4">
        <v>1630</v>
      </c>
      <c r="U473" t="s" s="4">
        <v>1630</v>
      </c>
      <c r="V473" t="s" s="4">
        <v>1630</v>
      </c>
      <c r="W473" t="s" s="4">
        <v>1630</v>
      </c>
      <c r="X473" t="s" s="4">
        <v>1630</v>
      </c>
      <c r="Y473" t="s" s="4">
        <v>1630</v>
      </c>
      <c r="Z473" t="s" s="4">
        <v>1630</v>
      </c>
      <c r="AA473" t="s" s="4">
        <v>1630</v>
      </c>
      <c r="AB473" t="s" s="4">
        <v>1630</v>
      </c>
      <c r="AC473" t="s" s="4">
        <v>1630</v>
      </c>
      <c r="AD473" t="s" s="4">
        <v>1630</v>
      </c>
      <c r="AE473" t="s" s="4">
        <v>86</v>
      </c>
      <c r="AF473" t="s" s="4">
        <v>1020</v>
      </c>
      <c r="AG473" t="s" s="4">
        <v>96</v>
      </c>
    </row>
    <row r="474" ht="45.0" customHeight="true">
      <c r="A474" t="s" s="4">
        <v>1631</v>
      </c>
      <c r="B474" t="s" s="4">
        <v>80</v>
      </c>
      <c r="C474" t="s" s="4">
        <v>1017</v>
      </c>
      <c r="D474" t="s" s="4">
        <v>1018</v>
      </c>
      <c r="E474" t="s" s="4">
        <v>83</v>
      </c>
      <c r="F474" t="s" s="4">
        <v>98</v>
      </c>
      <c r="G474" t="s" s="4">
        <v>99</v>
      </c>
      <c r="H474" t="s" s="4">
        <v>99</v>
      </c>
      <c r="I474" t="s" s="4">
        <v>100</v>
      </c>
      <c r="J474" t="s" s="4">
        <v>829</v>
      </c>
      <c r="K474" t="s" s="4">
        <v>830</v>
      </c>
      <c r="L474" t="s" s="4">
        <v>212</v>
      </c>
      <c r="M474" t="s" s="4">
        <v>90</v>
      </c>
      <c r="N474" t="s" s="4">
        <v>221</v>
      </c>
      <c r="O474" t="s" s="4">
        <v>92</v>
      </c>
      <c r="P474" t="s" s="4">
        <v>831</v>
      </c>
      <c r="Q474" t="s" s="4">
        <v>92</v>
      </c>
      <c r="R474" t="s" s="4">
        <v>1632</v>
      </c>
      <c r="S474" t="s" s="4">
        <v>1632</v>
      </c>
      <c r="T474" t="s" s="4">
        <v>1632</v>
      </c>
      <c r="U474" t="s" s="4">
        <v>1632</v>
      </c>
      <c r="V474" t="s" s="4">
        <v>1632</v>
      </c>
      <c r="W474" t="s" s="4">
        <v>1632</v>
      </c>
      <c r="X474" t="s" s="4">
        <v>1632</v>
      </c>
      <c r="Y474" t="s" s="4">
        <v>1632</v>
      </c>
      <c r="Z474" t="s" s="4">
        <v>1632</v>
      </c>
      <c r="AA474" t="s" s="4">
        <v>1632</v>
      </c>
      <c r="AB474" t="s" s="4">
        <v>1632</v>
      </c>
      <c r="AC474" t="s" s="4">
        <v>1632</v>
      </c>
      <c r="AD474" t="s" s="4">
        <v>1632</v>
      </c>
      <c r="AE474" t="s" s="4">
        <v>86</v>
      </c>
      <c r="AF474" t="s" s="4">
        <v>1020</v>
      </c>
      <c r="AG474" t="s" s="4">
        <v>96</v>
      </c>
    </row>
    <row r="475" ht="45.0" customHeight="true">
      <c r="A475" t="s" s="4">
        <v>1633</v>
      </c>
      <c r="B475" t="s" s="4">
        <v>80</v>
      </c>
      <c r="C475" t="s" s="4">
        <v>1017</v>
      </c>
      <c r="D475" t="s" s="4">
        <v>1018</v>
      </c>
      <c r="E475" t="s" s="4">
        <v>83</v>
      </c>
      <c r="F475" t="s" s="4">
        <v>118</v>
      </c>
      <c r="G475" t="s" s="4">
        <v>146</v>
      </c>
      <c r="H475" t="s" s="4">
        <v>146</v>
      </c>
      <c r="I475" t="s" s="4">
        <v>120</v>
      </c>
      <c r="J475" t="s" s="4">
        <v>868</v>
      </c>
      <c r="K475" t="s" s="4">
        <v>869</v>
      </c>
      <c r="L475" t="s" s="4">
        <v>163</v>
      </c>
      <c r="M475" t="s" s="4">
        <v>90</v>
      </c>
      <c r="N475" t="s" s="4">
        <v>124</v>
      </c>
      <c r="O475" t="s" s="4">
        <v>92</v>
      </c>
      <c r="P475" t="s" s="4">
        <v>870</v>
      </c>
      <c r="Q475" t="s" s="4">
        <v>92</v>
      </c>
      <c r="R475" t="s" s="4">
        <v>1634</v>
      </c>
      <c r="S475" t="s" s="4">
        <v>1634</v>
      </c>
      <c r="T475" t="s" s="4">
        <v>1634</v>
      </c>
      <c r="U475" t="s" s="4">
        <v>1634</v>
      </c>
      <c r="V475" t="s" s="4">
        <v>1634</v>
      </c>
      <c r="W475" t="s" s="4">
        <v>1634</v>
      </c>
      <c r="X475" t="s" s="4">
        <v>1634</v>
      </c>
      <c r="Y475" t="s" s="4">
        <v>1634</v>
      </c>
      <c r="Z475" t="s" s="4">
        <v>1634</v>
      </c>
      <c r="AA475" t="s" s="4">
        <v>1634</v>
      </c>
      <c r="AB475" t="s" s="4">
        <v>1634</v>
      </c>
      <c r="AC475" t="s" s="4">
        <v>1634</v>
      </c>
      <c r="AD475" t="s" s="4">
        <v>1634</v>
      </c>
      <c r="AE475" t="s" s="4">
        <v>86</v>
      </c>
      <c r="AF475" t="s" s="4">
        <v>1020</v>
      </c>
      <c r="AG475" t="s" s="4">
        <v>96</v>
      </c>
    </row>
    <row r="476" ht="45.0" customHeight="true">
      <c r="A476" t="s" s="4">
        <v>1635</v>
      </c>
      <c r="B476" t="s" s="4">
        <v>80</v>
      </c>
      <c r="C476" t="s" s="4">
        <v>1017</v>
      </c>
      <c r="D476" t="s" s="4">
        <v>1018</v>
      </c>
      <c r="E476" t="s" s="4">
        <v>83</v>
      </c>
      <c r="F476" t="s" s="4">
        <v>399</v>
      </c>
      <c r="G476" t="s" s="4">
        <v>400</v>
      </c>
      <c r="H476" t="s" s="4">
        <v>400</v>
      </c>
      <c r="I476" t="s" s="4">
        <v>267</v>
      </c>
      <c r="J476" t="s" s="4">
        <v>873</v>
      </c>
      <c r="K476" t="s" s="4">
        <v>874</v>
      </c>
      <c r="L476" t="s" s="4">
        <v>421</v>
      </c>
      <c r="M476" t="s" s="4">
        <v>90</v>
      </c>
      <c r="N476" t="s" s="4">
        <v>402</v>
      </c>
      <c r="O476" t="s" s="4">
        <v>92</v>
      </c>
      <c r="P476" t="s" s="4">
        <v>875</v>
      </c>
      <c r="Q476" t="s" s="4">
        <v>92</v>
      </c>
      <c r="R476" t="s" s="4">
        <v>1636</v>
      </c>
      <c r="S476" t="s" s="4">
        <v>1636</v>
      </c>
      <c r="T476" t="s" s="4">
        <v>1636</v>
      </c>
      <c r="U476" t="s" s="4">
        <v>1636</v>
      </c>
      <c r="V476" t="s" s="4">
        <v>1636</v>
      </c>
      <c r="W476" t="s" s="4">
        <v>1636</v>
      </c>
      <c r="X476" t="s" s="4">
        <v>1636</v>
      </c>
      <c r="Y476" t="s" s="4">
        <v>1636</v>
      </c>
      <c r="Z476" t="s" s="4">
        <v>1636</v>
      </c>
      <c r="AA476" t="s" s="4">
        <v>1636</v>
      </c>
      <c r="AB476" t="s" s="4">
        <v>1636</v>
      </c>
      <c r="AC476" t="s" s="4">
        <v>1636</v>
      </c>
      <c r="AD476" t="s" s="4">
        <v>1636</v>
      </c>
      <c r="AE476" t="s" s="4">
        <v>86</v>
      </c>
      <c r="AF476" t="s" s="4">
        <v>1020</v>
      </c>
      <c r="AG476" t="s" s="4">
        <v>96</v>
      </c>
    </row>
    <row r="477" ht="45.0" customHeight="true">
      <c r="A477" t="s" s="4">
        <v>1637</v>
      </c>
      <c r="B477" t="s" s="4">
        <v>80</v>
      </c>
      <c r="C477" t="s" s="4">
        <v>1017</v>
      </c>
      <c r="D477" t="s" s="4">
        <v>1018</v>
      </c>
      <c r="E477" t="s" s="4">
        <v>83</v>
      </c>
      <c r="F477" t="s" s="4">
        <v>118</v>
      </c>
      <c r="G477" t="s" s="4">
        <v>119</v>
      </c>
      <c r="H477" t="s" s="4">
        <v>119</v>
      </c>
      <c r="I477" t="s" s="4">
        <v>120</v>
      </c>
      <c r="J477" t="s" s="4">
        <v>878</v>
      </c>
      <c r="K477" t="s" s="4">
        <v>879</v>
      </c>
      <c r="L477" t="s" s="4">
        <v>709</v>
      </c>
      <c r="M477" t="s" s="4">
        <v>104</v>
      </c>
      <c r="N477" t="s" s="4">
        <v>142</v>
      </c>
      <c r="O477" t="s" s="4">
        <v>92</v>
      </c>
      <c r="P477" t="s" s="4">
        <v>880</v>
      </c>
      <c r="Q477" t="s" s="4">
        <v>92</v>
      </c>
      <c r="R477" t="s" s="4">
        <v>1638</v>
      </c>
      <c r="S477" t="s" s="4">
        <v>1638</v>
      </c>
      <c r="T477" t="s" s="4">
        <v>1638</v>
      </c>
      <c r="U477" t="s" s="4">
        <v>1638</v>
      </c>
      <c r="V477" t="s" s="4">
        <v>1638</v>
      </c>
      <c r="W477" t="s" s="4">
        <v>1638</v>
      </c>
      <c r="X477" t="s" s="4">
        <v>1638</v>
      </c>
      <c r="Y477" t="s" s="4">
        <v>1638</v>
      </c>
      <c r="Z477" t="s" s="4">
        <v>1638</v>
      </c>
      <c r="AA477" t="s" s="4">
        <v>1638</v>
      </c>
      <c r="AB477" t="s" s="4">
        <v>1638</v>
      </c>
      <c r="AC477" t="s" s="4">
        <v>1638</v>
      </c>
      <c r="AD477" t="s" s="4">
        <v>1638</v>
      </c>
      <c r="AE477" t="s" s="4">
        <v>86</v>
      </c>
      <c r="AF477" t="s" s="4">
        <v>1020</v>
      </c>
      <c r="AG477" t="s" s="4">
        <v>96</v>
      </c>
    </row>
    <row r="478" ht="45.0" customHeight="true">
      <c r="A478" t="s" s="4">
        <v>1639</v>
      </c>
      <c r="B478" t="s" s="4">
        <v>80</v>
      </c>
      <c r="C478" t="s" s="4">
        <v>1017</v>
      </c>
      <c r="D478" t="s" s="4">
        <v>1018</v>
      </c>
      <c r="E478" t="s" s="4">
        <v>83</v>
      </c>
      <c r="F478" t="s" s="4">
        <v>300</v>
      </c>
      <c r="G478" t="s" s="4">
        <v>301</v>
      </c>
      <c r="H478" t="s" s="4">
        <v>883</v>
      </c>
      <c r="I478" t="s" s="4">
        <v>242</v>
      </c>
      <c r="J478" t="s" s="4">
        <v>884</v>
      </c>
      <c r="K478" t="s" s="4">
        <v>360</v>
      </c>
      <c r="L478" t="s" s="4">
        <v>885</v>
      </c>
      <c r="M478" t="s" s="4">
        <v>90</v>
      </c>
      <c r="N478" t="s" s="4">
        <v>886</v>
      </c>
      <c r="O478" t="s" s="4">
        <v>92</v>
      </c>
      <c r="P478" t="s" s="4">
        <v>887</v>
      </c>
      <c r="Q478" t="s" s="4">
        <v>92</v>
      </c>
      <c r="R478" t="s" s="4">
        <v>1640</v>
      </c>
      <c r="S478" t="s" s="4">
        <v>1640</v>
      </c>
      <c r="T478" t="s" s="4">
        <v>1640</v>
      </c>
      <c r="U478" t="s" s="4">
        <v>1640</v>
      </c>
      <c r="V478" t="s" s="4">
        <v>1640</v>
      </c>
      <c r="W478" t="s" s="4">
        <v>1640</v>
      </c>
      <c r="X478" t="s" s="4">
        <v>1640</v>
      </c>
      <c r="Y478" t="s" s="4">
        <v>1640</v>
      </c>
      <c r="Z478" t="s" s="4">
        <v>1640</v>
      </c>
      <c r="AA478" t="s" s="4">
        <v>1640</v>
      </c>
      <c r="AB478" t="s" s="4">
        <v>1640</v>
      </c>
      <c r="AC478" t="s" s="4">
        <v>1640</v>
      </c>
      <c r="AD478" t="s" s="4">
        <v>1640</v>
      </c>
      <c r="AE478" t="s" s="4">
        <v>86</v>
      </c>
      <c r="AF478" t="s" s="4">
        <v>1020</v>
      </c>
      <c r="AG478" t="s" s="4">
        <v>96</v>
      </c>
    </row>
    <row r="479" ht="45.0" customHeight="true">
      <c r="A479" t="s" s="4">
        <v>1641</v>
      </c>
      <c r="B479" t="s" s="4">
        <v>80</v>
      </c>
      <c r="C479" t="s" s="4">
        <v>1017</v>
      </c>
      <c r="D479" t="s" s="4">
        <v>1018</v>
      </c>
      <c r="E479" t="s" s="4">
        <v>83</v>
      </c>
      <c r="F479" t="s" s="4">
        <v>98</v>
      </c>
      <c r="G479" t="s" s="4">
        <v>327</v>
      </c>
      <c r="H479" t="s" s="4">
        <v>327</v>
      </c>
      <c r="I479" t="s" s="4">
        <v>100</v>
      </c>
      <c r="J479" t="s" s="4">
        <v>588</v>
      </c>
      <c r="K479" t="s" s="4">
        <v>547</v>
      </c>
      <c r="L479" t="s" s="4">
        <v>290</v>
      </c>
      <c r="M479" t="s" s="4">
        <v>90</v>
      </c>
      <c r="N479" t="s" s="4">
        <v>221</v>
      </c>
      <c r="O479" t="s" s="4">
        <v>92</v>
      </c>
      <c r="P479" t="s" s="4">
        <v>589</v>
      </c>
      <c r="Q479" t="s" s="4">
        <v>92</v>
      </c>
      <c r="R479" t="s" s="4">
        <v>1642</v>
      </c>
      <c r="S479" t="s" s="4">
        <v>1642</v>
      </c>
      <c r="T479" t="s" s="4">
        <v>1642</v>
      </c>
      <c r="U479" t="s" s="4">
        <v>1642</v>
      </c>
      <c r="V479" t="s" s="4">
        <v>1642</v>
      </c>
      <c r="W479" t="s" s="4">
        <v>1642</v>
      </c>
      <c r="X479" t="s" s="4">
        <v>1642</v>
      </c>
      <c r="Y479" t="s" s="4">
        <v>1642</v>
      </c>
      <c r="Z479" t="s" s="4">
        <v>1642</v>
      </c>
      <c r="AA479" t="s" s="4">
        <v>1642</v>
      </c>
      <c r="AB479" t="s" s="4">
        <v>1642</v>
      </c>
      <c r="AC479" t="s" s="4">
        <v>1642</v>
      </c>
      <c r="AD479" t="s" s="4">
        <v>1642</v>
      </c>
      <c r="AE479" t="s" s="4">
        <v>86</v>
      </c>
      <c r="AF479" t="s" s="4">
        <v>1020</v>
      </c>
      <c r="AG479" t="s" s="4">
        <v>96</v>
      </c>
    </row>
    <row r="480" ht="45.0" customHeight="true">
      <c r="A480" t="s" s="4">
        <v>1643</v>
      </c>
      <c r="B480" t="s" s="4">
        <v>80</v>
      </c>
      <c r="C480" t="s" s="4">
        <v>1017</v>
      </c>
      <c r="D480" t="s" s="4">
        <v>1018</v>
      </c>
      <c r="E480" t="s" s="4">
        <v>83</v>
      </c>
      <c r="F480" t="s" s="4">
        <v>118</v>
      </c>
      <c r="G480" t="s" s="4">
        <v>614</v>
      </c>
      <c r="H480" t="s" s="4">
        <v>614</v>
      </c>
      <c r="I480" t="s" s="4">
        <v>120</v>
      </c>
      <c r="J480" t="s" s="4">
        <v>615</v>
      </c>
      <c r="K480" t="s" s="4">
        <v>552</v>
      </c>
      <c r="L480" t="s" s="4">
        <v>616</v>
      </c>
      <c r="M480" t="s" s="4">
        <v>104</v>
      </c>
      <c r="N480" t="s" s="4">
        <v>617</v>
      </c>
      <c r="O480" t="s" s="4">
        <v>92</v>
      </c>
      <c r="P480" t="s" s="4">
        <v>618</v>
      </c>
      <c r="Q480" t="s" s="4">
        <v>92</v>
      </c>
      <c r="R480" t="s" s="4">
        <v>1644</v>
      </c>
      <c r="S480" t="s" s="4">
        <v>1644</v>
      </c>
      <c r="T480" t="s" s="4">
        <v>1644</v>
      </c>
      <c r="U480" t="s" s="4">
        <v>1644</v>
      </c>
      <c r="V480" t="s" s="4">
        <v>1644</v>
      </c>
      <c r="W480" t="s" s="4">
        <v>1644</v>
      </c>
      <c r="X480" t="s" s="4">
        <v>1644</v>
      </c>
      <c r="Y480" t="s" s="4">
        <v>1644</v>
      </c>
      <c r="Z480" t="s" s="4">
        <v>1644</v>
      </c>
      <c r="AA480" t="s" s="4">
        <v>1644</v>
      </c>
      <c r="AB480" t="s" s="4">
        <v>1644</v>
      </c>
      <c r="AC480" t="s" s="4">
        <v>1644</v>
      </c>
      <c r="AD480" t="s" s="4">
        <v>1644</v>
      </c>
      <c r="AE480" t="s" s="4">
        <v>86</v>
      </c>
      <c r="AF480" t="s" s="4">
        <v>1020</v>
      </c>
      <c r="AG480" t="s" s="4">
        <v>96</v>
      </c>
    </row>
    <row r="481" ht="45.0" customHeight="true">
      <c r="A481" t="s" s="4">
        <v>1645</v>
      </c>
      <c r="B481" t="s" s="4">
        <v>80</v>
      </c>
      <c r="C481" t="s" s="4">
        <v>1017</v>
      </c>
      <c r="D481" t="s" s="4">
        <v>1018</v>
      </c>
      <c r="E481" t="s" s="4">
        <v>83</v>
      </c>
      <c r="F481" t="s" s="4">
        <v>411</v>
      </c>
      <c r="G481" t="s" s="4">
        <v>348</v>
      </c>
      <c r="H481" t="s" s="4">
        <v>348</v>
      </c>
      <c r="I481" t="s" s="4">
        <v>86</v>
      </c>
      <c r="J481" t="s" s="4">
        <v>321</v>
      </c>
      <c r="K481" t="s" s="4">
        <v>311</v>
      </c>
      <c r="L481" t="s" s="4">
        <v>621</v>
      </c>
      <c r="M481" t="s" s="4">
        <v>90</v>
      </c>
      <c r="N481" t="s" s="4">
        <v>622</v>
      </c>
      <c r="O481" t="s" s="4">
        <v>92</v>
      </c>
      <c r="P481" t="s" s="4">
        <v>623</v>
      </c>
      <c r="Q481" t="s" s="4">
        <v>92</v>
      </c>
      <c r="R481" t="s" s="4">
        <v>1646</v>
      </c>
      <c r="S481" t="s" s="4">
        <v>1646</v>
      </c>
      <c r="T481" t="s" s="4">
        <v>1646</v>
      </c>
      <c r="U481" t="s" s="4">
        <v>1646</v>
      </c>
      <c r="V481" t="s" s="4">
        <v>1646</v>
      </c>
      <c r="W481" t="s" s="4">
        <v>1646</v>
      </c>
      <c r="X481" t="s" s="4">
        <v>1646</v>
      </c>
      <c r="Y481" t="s" s="4">
        <v>1646</v>
      </c>
      <c r="Z481" t="s" s="4">
        <v>1646</v>
      </c>
      <c r="AA481" t="s" s="4">
        <v>1646</v>
      </c>
      <c r="AB481" t="s" s="4">
        <v>1646</v>
      </c>
      <c r="AC481" t="s" s="4">
        <v>1646</v>
      </c>
      <c r="AD481" t="s" s="4">
        <v>1646</v>
      </c>
      <c r="AE481" t="s" s="4">
        <v>86</v>
      </c>
      <c r="AF481" t="s" s="4">
        <v>1020</v>
      </c>
      <c r="AG481" t="s" s="4">
        <v>96</v>
      </c>
    </row>
    <row r="482" ht="45.0" customHeight="true">
      <c r="A482" t="s" s="4">
        <v>1647</v>
      </c>
      <c r="B482" t="s" s="4">
        <v>80</v>
      </c>
      <c r="C482" t="s" s="4">
        <v>1017</v>
      </c>
      <c r="D482" t="s" s="4">
        <v>1018</v>
      </c>
      <c r="E482" t="s" s="4">
        <v>83</v>
      </c>
      <c r="F482" t="s" s="4">
        <v>118</v>
      </c>
      <c r="G482" t="s" s="4">
        <v>614</v>
      </c>
      <c r="H482" t="s" s="4">
        <v>614</v>
      </c>
      <c r="I482" t="s" s="4">
        <v>120</v>
      </c>
      <c r="J482" t="s" s="4">
        <v>626</v>
      </c>
      <c r="K482" t="s" s="4">
        <v>627</v>
      </c>
      <c r="L482" t="s" s="4">
        <v>628</v>
      </c>
      <c r="M482" t="s" s="4">
        <v>90</v>
      </c>
      <c r="N482" t="s" s="4">
        <v>142</v>
      </c>
      <c r="O482" t="s" s="4">
        <v>92</v>
      </c>
      <c r="P482" t="s" s="4">
        <v>277</v>
      </c>
      <c r="Q482" t="s" s="4">
        <v>92</v>
      </c>
      <c r="R482" t="s" s="4">
        <v>1648</v>
      </c>
      <c r="S482" t="s" s="4">
        <v>1648</v>
      </c>
      <c r="T482" t="s" s="4">
        <v>1648</v>
      </c>
      <c r="U482" t="s" s="4">
        <v>1648</v>
      </c>
      <c r="V482" t="s" s="4">
        <v>1648</v>
      </c>
      <c r="W482" t="s" s="4">
        <v>1648</v>
      </c>
      <c r="X482" t="s" s="4">
        <v>1648</v>
      </c>
      <c r="Y482" t="s" s="4">
        <v>1648</v>
      </c>
      <c r="Z482" t="s" s="4">
        <v>1648</v>
      </c>
      <c r="AA482" t="s" s="4">
        <v>1648</v>
      </c>
      <c r="AB482" t="s" s="4">
        <v>1648</v>
      </c>
      <c r="AC482" t="s" s="4">
        <v>1648</v>
      </c>
      <c r="AD482" t="s" s="4">
        <v>1648</v>
      </c>
      <c r="AE482" t="s" s="4">
        <v>86</v>
      </c>
      <c r="AF482" t="s" s="4">
        <v>1020</v>
      </c>
      <c r="AG482" t="s" s="4">
        <v>96</v>
      </c>
    </row>
    <row r="483" ht="45.0" customHeight="true">
      <c r="A483" t="s" s="4">
        <v>1649</v>
      </c>
      <c r="B483" t="s" s="4">
        <v>80</v>
      </c>
      <c r="C483" t="s" s="4">
        <v>1017</v>
      </c>
      <c r="D483" t="s" s="4">
        <v>1018</v>
      </c>
      <c r="E483" t="s" s="4">
        <v>83</v>
      </c>
      <c r="F483" t="s" s="4">
        <v>109</v>
      </c>
      <c r="G483" t="s" s="4">
        <v>357</v>
      </c>
      <c r="H483" t="s" s="4">
        <v>357</v>
      </c>
      <c r="I483" t="s" s="4">
        <v>100</v>
      </c>
      <c r="J483" t="s" s="4">
        <v>631</v>
      </c>
      <c r="K483" t="s" s="4">
        <v>153</v>
      </c>
      <c r="L483" t="s" s="4">
        <v>632</v>
      </c>
      <c r="M483" t="s" s="4">
        <v>104</v>
      </c>
      <c r="N483" t="s" s="4">
        <v>361</v>
      </c>
      <c r="O483" t="s" s="4">
        <v>92</v>
      </c>
      <c r="P483" t="s" s="4">
        <v>362</v>
      </c>
      <c r="Q483" t="s" s="4">
        <v>92</v>
      </c>
      <c r="R483" t="s" s="4">
        <v>1650</v>
      </c>
      <c r="S483" t="s" s="4">
        <v>1650</v>
      </c>
      <c r="T483" t="s" s="4">
        <v>1650</v>
      </c>
      <c r="U483" t="s" s="4">
        <v>1650</v>
      </c>
      <c r="V483" t="s" s="4">
        <v>1650</v>
      </c>
      <c r="W483" t="s" s="4">
        <v>1650</v>
      </c>
      <c r="X483" t="s" s="4">
        <v>1650</v>
      </c>
      <c r="Y483" t="s" s="4">
        <v>1650</v>
      </c>
      <c r="Z483" t="s" s="4">
        <v>1650</v>
      </c>
      <c r="AA483" t="s" s="4">
        <v>1650</v>
      </c>
      <c r="AB483" t="s" s="4">
        <v>1650</v>
      </c>
      <c r="AC483" t="s" s="4">
        <v>1650</v>
      </c>
      <c r="AD483" t="s" s="4">
        <v>1650</v>
      </c>
      <c r="AE483" t="s" s="4">
        <v>86</v>
      </c>
      <c r="AF483" t="s" s="4">
        <v>1020</v>
      </c>
      <c r="AG483" t="s" s="4">
        <v>96</v>
      </c>
    </row>
    <row r="484" ht="45.0" customHeight="true">
      <c r="A484" t="s" s="4">
        <v>1651</v>
      </c>
      <c r="B484" t="s" s="4">
        <v>80</v>
      </c>
      <c r="C484" t="s" s="4">
        <v>1017</v>
      </c>
      <c r="D484" t="s" s="4">
        <v>1018</v>
      </c>
      <c r="E484" t="s" s="4">
        <v>83</v>
      </c>
      <c r="F484" t="s" s="4">
        <v>84</v>
      </c>
      <c r="G484" t="s" s="4">
        <v>85</v>
      </c>
      <c r="H484" t="s" s="4">
        <v>85</v>
      </c>
      <c r="I484" t="s" s="4">
        <v>86</v>
      </c>
      <c r="J484" t="s" s="4">
        <v>635</v>
      </c>
      <c r="K484" t="s" s="4">
        <v>636</v>
      </c>
      <c r="L484" t="s" s="4">
        <v>637</v>
      </c>
      <c r="M484" t="s" s="4">
        <v>90</v>
      </c>
      <c r="N484" t="s" s="4">
        <v>91</v>
      </c>
      <c r="O484" t="s" s="4">
        <v>92</v>
      </c>
      <c r="P484" t="s" s="4">
        <v>638</v>
      </c>
      <c r="Q484" t="s" s="4">
        <v>92</v>
      </c>
      <c r="R484" t="s" s="4">
        <v>1652</v>
      </c>
      <c r="S484" t="s" s="4">
        <v>1652</v>
      </c>
      <c r="T484" t="s" s="4">
        <v>1652</v>
      </c>
      <c r="U484" t="s" s="4">
        <v>1652</v>
      </c>
      <c r="V484" t="s" s="4">
        <v>1652</v>
      </c>
      <c r="W484" t="s" s="4">
        <v>1652</v>
      </c>
      <c r="X484" t="s" s="4">
        <v>1652</v>
      </c>
      <c r="Y484" t="s" s="4">
        <v>1652</v>
      </c>
      <c r="Z484" t="s" s="4">
        <v>1652</v>
      </c>
      <c r="AA484" t="s" s="4">
        <v>1652</v>
      </c>
      <c r="AB484" t="s" s="4">
        <v>1652</v>
      </c>
      <c r="AC484" t="s" s="4">
        <v>1652</v>
      </c>
      <c r="AD484" t="s" s="4">
        <v>1652</v>
      </c>
      <c r="AE484" t="s" s="4">
        <v>86</v>
      </c>
      <c r="AF484" t="s" s="4">
        <v>1020</v>
      </c>
      <c r="AG484" t="s" s="4">
        <v>96</v>
      </c>
    </row>
    <row r="485" ht="45.0" customHeight="true">
      <c r="A485" t="s" s="4">
        <v>1653</v>
      </c>
      <c r="B485" t="s" s="4">
        <v>80</v>
      </c>
      <c r="C485" t="s" s="4">
        <v>1017</v>
      </c>
      <c r="D485" t="s" s="4">
        <v>1018</v>
      </c>
      <c r="E485" t="s" s="4">
        <v>83</v>
      </c>
      <c r="F485" t="s" s="4">
        <v>98</v>
      </c>
      <c r="G485" t="s" s="4">
        <v>327</v>
      </c>
      <c r="H485" t="s" s="4">
        <v>327</v>
      </c>
      <c r="I485" t="s" s="4">
        <v>100</v>
      </c>
      <c r="J485" t="s" s="4">
        <v>668</v>
      </c>
      <c r="K485" t="s" s="4">
        <v>669</v>
      </c>
      <c r="L485" t="s" s="4">
        <v>477</v>
      </c>
      <c r="M485" t="s" s="4">
        <v>104</v>
      </c>
      <c r="N485" t="s" s="4">
        <v>105</v>
      </c>
      <c r="O485" t="s" s="4">
        <v>92</v>
      </c>
      <c r="P485" t="s" s="4">
        <v>670</v>
      </c>
      <c r="Q485" t="s" s="4">
        <v>92</v>
      </c>
      <c r="R485" t="s" s="4">
        <v>1654</v>
      </c>
      <c r="S485" t="s" s="4">
        <v>1654</v>
      </c>
      <c r="T485" t="s" s="4">
        <v>1654</v>
      </c>
      <c r="U485" t="s" s="4">
        <v>1654</v>
      </c>
      <c r="V485" t="s" s="4">
        <v>1654</v>
      </c>
      <c r="W485" t="s" s="4">
        <v>1654</v>
      </c>
      <c r="X485" t="s" s="4">
        <v>1654</v>
      </c>
      <c r="Y485" t="s" s="4">
        <v>1654</v>
      </c>
      <c r="Z485" t="s" s="4">
        <v>1654</v>
      </c>
      <c r="AA485" t="s" s="4">
        <v>1654</v>
      </c>
      <c r="AB485" t="s" s="4">
        <v>1654</v>
      </c>
      <c r="AC485" t="s" s="4">
        <v>1654</v>
      </c>
      <c r="AD485" t="s" s="4">
        <v>1654</v>
      </c>
      <c r="AE485" t="s" s="4">
        <v>86</v>
      </c>
      <c r="AF485" t="s" s="4">
        <v>1020</v>
      </c>
      <c r="AG485" t="s" s="4">
        <v>96</v>
      </c>
    </row>
    <row r="486" ht="45.0" customHeight="true">
      <c r="A486" t="s" s="4">
        <v>1655</v>
      </c>
      <c r="B486" t="s" s="4">
        <v>80</v>
      </c>
      <c r="C486" t="s" s="4">
        <v>1017</v>
      </c>
      <c r="D486" t="s" s="4">
        <v>1018</v>
      </c>
      <c r="E486" t="s" s="4">
        <v>83</v>
      </c>
      <c r="F486" t="s" s="4">
        <v>231</v>
      </c>
      <c r="G486" t="s" s="4">
        <v>232</v>
      </c>
      <c r="H486" t="s" s="4">
        <v>232</v>
      </c>
      <c r="I486" t="s" s="4">
        <v>100</v>
      </c>
      <c r="J486" t="s" s="4">
        <v>673</v>
      </c>
      <c r="K486" t="s" s="4">
        <v>674</v>
      </c>
      <c r="L486" t="s" s="4">
        <v>413</v>
      </c>
      <c r="M486" t="s" s="4">
        <v>104</v>
      </c>
      <c r="N486" t="s" s="4">
        <v>236</v>
      </c>
      <c r="O486" t="s" s="4">
        <v>92</v>
      </c>
      <c r="P486" t="s" s="4">
        <v>675</v>
      </c>
      <c r="Q486" t="s" s="4">
        <v>92</v>
      </c>
      <c r="R486" t="s" s="4">
        <v>1656</v>
      </c>
      <c r="S486" t="s" s="4">
        <v>1656</v>
      </c>
      <c r="T486" t="s" s="4">
        <v>1656</v>
      </c>
      <c r="U486" t="s" s="4">
        <v>1656</v>
      </c>
      <c r="V486" t="s" s="4">
        <v>1656</v>
      </c>
      <c r="W486" t="s" s="4">
        <v>1656</v>
      </c>
      <c r="X486" t="s" s="4">
        <v>1656</v>
      </c>
      <c r="Y486" t="s" s="4">
        <v>1656</v>
      </c>
      <c r="Z486" t="s" s="4">
        <v>1656</v>
      </c>
      <c r="AA486" t="s" s="4">
        <v>1656</v>
      </c>
      <c r="AB486" t="s" s="4">
        <v>1656</v>
      </c>
      <c r="AC486" t="s" s="4">
        <v>1656</v>
      </c>
      <c r="AD486" t="s" s="4">
        <v>1656</v>
      </c>
      <c r="AE486" t="s" s="4">
        <v>86</v>
      </c>
      <c r="AF486" t="s" s="4">
        <v>1020</v>
      </c>
      <c r="AG486" t="s" s="4">
        <v>96</v>
      </c>
    </row>
    <row r="487" ht="45.0" customHeight="true">
      <c r="A487" t="s" s="4">
        <v>1657</v>
      </c>
      <c r="B487" t="s" s="4">
        <v>80</v>
      </c>
      <c r="C487" t="s" s="4">
        <v>1017</v>
      </c>
      <c r="D487" t="s" s="4">
        <v>1018</v>
      </c>
      <c r="E487" t="s" s="4">
        <v>83</v>
      </c>
      <c r="F487" t="s" s="4">
        <v>231</v>
      </c>
      <c r="G487" t="s" s="4">
        <v>232</v>
      </c>
      <c r="H487" t="s" s="4">
        <v>232</v>
      </c>
      <c r="I487" t="s" s="4">
        <v>100</v>
      </c>
      <c r="J487" t="s" s="4">
        <v>678</v>
      </c>
      <c r="K487" t="s" s="4">
        <v>679</v>
      </c>
      <c r="L487" t="s" s="4">
        <v>680</v>
      </c>
      <c r="M487" t="s" s="4">
        <v>104</v>
      </c>
      <c r="N487" t="s" s="4">
        <v>236</v>
      </c>
      <c r="O487" t="s" s="4">
        <v>92</v>
      </c>
      <c r="P487" t="s" s="4">
        <v>681</v>
      </c>
      <c r="Q487" t="s" s="4">
        <v>92</v>
      </c>
      <c r="R487" t="s" s="4">
        <v>1658</v>
      </c>
      <c r="S487" t="s" s="4">
        <v>1658</v>
      </c>
      <c r="T487" t="s" s="4">
        <v>1658</v>
      </c>
      <c r="U487" t="s" s="4">
        <v>1658</v>
      </c>
      <c r="V487" t="s" s="4">
        <v>1658</v>
      </c>
      <c r="W487" t="s" s="4">
        <v>1658</v>
      </c>
      <c r="X487" t="s" s="4">
        <v>1658</v>
      </c>
      <c r="Y487" t="s" s="4">
        <v>1658</v>
      </c>
      <c r="Z487" t="s" s="4">
        <v>1658</v>
      </c>
      <c r="AA487" t="s" s="4">
        <v>1658</v>
      </c>
      <c r="AB487" t="s" s="4">
        <v>1658</v>
      </c>
      <c r="AC487" t="s" s="4">
        <v>1658</v>
      </c>
      <c r="AD487" t="s" s="4">
        <v>1658</v>
      </c>
      <c r="AE487" t="s" s="4">
        <v>86</v>
      </c>
      <c r="AF487" t="s" s="4">
        <v>1020</v>
      </c>
      <c r="AG487" t="s" s="4">
        <v>96</v>
      </c>
    </row>
    <row r="488" ht="45.0" customHeight="true">
      <c r="A488" t="s" s="4">
        <v>1659</v>
      </c>
      <c r="B488" t="s" s="4">
        <v>80</v>
      </c>
      <c r="C488" t="s" s="4">
        <v>1660</v>
      </c>
      <c r="D488" t="s" s="4">
        <v>1661</v>
      </c>
      <c r="E488" t="s" s="4">
        <v>83</v>
      </c>
      <c r="F488" t="s" s="4">
        <v>240</v>
      </c>
      <c r="G488" t="s" s="4">
        <v>241</v>
      </c>
      <c r="H488" t="s" s="4">
        <v>241</v>
      </c>
      <c r="I488" t="s" s="4">
        <v>242</v>
      </c>
      <c r="J488" t="s" s="4">
        <v>759</v>
      </c>
      <c r="K488" t="s" s="4">
        <v>760</v>
      </c>
      <c r="L488" t="s" s="4">
        <v>743</v>
      </c>
      <c r="M488" t="s" s="4">
        <v>104</v>
      </c>
      <c r="N488" t="s" s="4">
        <v>245</v>
      </c>
      <c r="O488" t="s" s="4">
        <v>92</v>
      </c>
      <c r="P488" t="s" s="4">
        <v>761</v>
      </c>
      <c r="Q488" t="s" s="4">
        <v>92</v>
      </c>
      <c r="R488" t="s" s="4">
        <v>1662</v>
      </c>
      <c r="S488" t="s" s="4">
        <v>1662</v>
      </c>
      <c r="T488" t="s" s="4">
        <v>1662</v>
      </c>
      <c r="U488" t="s" s="4">
        <v>1662</v>
      </c>
      <c r="V488" t="s" s="4">
        <v>1662</v>
      </c>
      <c r="W488" t="s" s="4">
        <v>1662</v>
      </c>
      <c r="X488" t="s" s="4">
        <v>1662</v>
      </c>
      <c r="Y488" t="s" s="4">
        <v>1662</v>
      </c>
      <c r="Z488" t="s" s="4">
        <v>1662</v>
      </c>
      <c r="AA488" t="s" s="4">
        <v>1662</v>
      </c>
      <c r="AB488" t="s" s="4">
        <v>1662</v>
      </c>
      <c r="AC488" t="s" s="4">
        <v>1662</v>
      </c>
      <c r="AD488" t="s" s="4">
        <v>1662</v>
      </c>
      <c r="AE488" t="s" s="4">
        <v>86</v>
      </c>
      <c r="AF488" t="s" s="4">
        <v>1663</v>
      </c>
      <c r="AG488" t="s" s="4">
        <v>96</v>
      </c>
    </row>
    <row r="489" ht="45.0" customHeight="true">
      <c r="A489" t="s" s="4">
        <v>1664</v>
      </c>
      <c r="B489" t="s" s="4">
        <v>80</v>
      </c>
      <c r="C489" t="s" s="4">
        <v>1660</v>
      </c>
      <c r="D489" t="s" s="4">
        <v>1661</v>
      </c>
      <c r="E489" t="s" s="4">
        <v>83</v>
      </c>
      <c r="F489" t="s" s="4">
        <v>84</v>
      </c>
      <c r="G489" t="s" s="4">
        <v>85</v>
      </c>
      <c r="H489" t="s" s="4">
        <v>85</v>
      </c>
      <c r="I489" t="s" s="4">
        <v>86</v>
      </c>
      <c r="J489" t="s" s="4">
        <v>787</v>
      </c>
      <c r="K489" t="s" s="4">
        <v>788</v>
      </c>
      <c r="L489" t="s" s="4">
        <v>789</v>
      </c>
      <c r="M489" t="s" s="4">
        <v>104</v>
      </c>
      <c r="N489" t="s" s="4">
        <v>91</v>
      </c>
      <c r="O489" t="s" s="4">
        <v>92</v>
      </c>
      <c r="P489" t="s" s="4">
        <v>790</v>
      </c>
      <c r="Q489" t="s" s="4">
        <v>92</v>
      </c>
      <c r="R489" t="s" s="4">
        <v>1665</v>
      </c>
      <c r="S489" t="s" s="4">
        <v>1665</v>
      </c>
      <c r="T489" t="s" s="4">
        <v>1665</v>
      </c>
      <c r="U489" t="s" s="4">
        <v>1665</v>
      </c>
      <c r="V489" t="s" s="4">
        <v>1665</v>
      </c>
      <c r="W489" t="s" s="4">
        <v>1665</v>
      </c>
      <c r="X489" t="s" s="4">
        <v>1665</v>
      </c>
      <c r="Y489" t="s" s="4">
        <v>1665</v>
      </c>
      <c r="Z489" t="s" s="4">
        <v>1665</v>
      </c>
      <c r="AA489" t="s" s="4">
        <v>1665</v>
      </c>
      <c r="AB489" t="s" s="4">
        <v>1665</v>
      </c>
      <c r="AC489" t="s" s="4">
        <v>1665</v>
      </c>
      <c r="AD489" t="s" s="4">
        <v>1665</v>
      </c>
      <c r="AE489" t="s" s="4">
        <v>86</v>
      </c>
      <c r="AF489" t="s" s="4">
        <v>1663</v>
      </c>
      <c r="AG489" t="s" s="4">
        <v>96</v>
      </c>
    </row>
    <row r="490" ht="45.0" customHeight="true">
      <c r="A490" t="s" s="4">
        <v>1666</v>
      </c>
      <c r="B490" t="s" s="4">
        <v>80</v>
      </c>
      <c r="C490" t="s" s="4">
        <v>1660</v>
      </c>
      <c r="D490" t="s" s="4">
        <v>1661</v>
      </c>
      <c r="E490" t="s" s="4">
        <v>83</v>
      </c>
      <c r="F490" t="s" s="4">
        <v>118</v>
      </c>
      <c r="G490" t="s" s="4">
        <v>793</v>
      </c>
      <c r="H490" t="s" s="4">
        <v>793</v>
      </c>
      <c r="I490" t="s" s="4">
        <v>793</v>
      </c>
      <c r="J490" t="s" s="4">
        <v>794</v>
      </c>
      <c r="K490" t="s" s="4">
        <v>717</v>
      </c>
      <c r="L490" t="s" s="4">
        <v>360</v>
      </c>
      <c r="M490" t="s" s="4">
        <v>90</v>
      </c>
      <c r="N490" t="s" s="4">
        <v>124</v>
      </c>
      <c r="O490" t="s" s="4">
        <v>92</v>
      </c>
      <c r="P490" t="s" s="4">
        <v>795</v>
      </c>
      <c r="Q490" t="s" s="4">
        <v>92</v>
      </c>
      <c r="R490" t="s" s="4">
        <v>1667</v>
      </c>
      <c r="S490" t="s" s="4">
        <v>1667</v>
      </c>
      <c r="T490" t="s" s="4">
        <v>1667</v>
      </c>
      <c r="U490" t="s" s="4">
        <v>1667</v>
      </c>
      <c r="V490" t="s" s="4">
        <v>1667</v>
      </c>
      <c r="W490" t="s" s="4">
        <v>1667</v>
      </c>
      <c r="X490" t="s" s="4">
        <v>1667</v>
      </c>
      <c r="Y490" t="s" s="4">
        <v>1667</v>
      </c>
      <c r="Z490" t="s" s="4">
        <v>1667</v>
      </c>
      <c r="AA490" t="s" s="4">
        <v>1667</v>
      </c>
      <c r="AB490" t="s" s="4">
        <v>1667</v>
      </c>
      <c r="AC490" t="s" s="4">
        <v>1667</v>
      </c>
      <c r="AD490" t="s" s="4">
        <v>1667</v>
      </c>
      <c r="AE490" t="s" s="4">
        <v>86</v>
      </c>
      <c r="AF490" t="s" s="4">
        <v>1663</v>
      </c>
      <c r="AG490" t="s" s="4">
        <v>96</v>
      </c>
    </row>
    <row r="491" ht="45.0" customHeight="true">
      <c r="A491" t="s" s="4">
        <v>1668</v>
      </c>
      <c r="B491" t="s" s="4">
        <v>80</v>
      </c>
      <c r="C491" t="s" s="4">
        <v>1660</v>
      </c>
      <c r="D491" t="s" s="4">
        <v>1661</v>
      </c>
      <c r="E491" t="s" s="4">
        <v>83</v>
      </c>
      <c r="F491" t="s" s="4">
        <v>109</v>
      </c>
      <c r="G491" t="s" s="4">
        <v>110</v>
      </c>
      <c r="H491" t="s" s="4">
        <v>110</v>
      </c>
      <c r="I491" t="s" s="4">
        <v>100</v>
      </c>
      <c r="J491" t="s" s="4">
        <v>798</v>
      </c>
      <c r="K491" t="s" s="4">
        <v>227</v>
      </c>
      <c r="L491" t="s" s="4">
        <v>163</v>
      </c>
      <c r="M491" t="s" s="4">
        <v>90</v>
      </c>
      <c r="N491" t="s" s="4">
        <v>114</v>
      </c>
      <c r="O491" t="s" s="4">
        <v>92</v>
      </c>
      <c r="P491" t="s" s="4">
        <v>324</v>
      </c>
      <c r="Q491" t="s" s="4">
        <v>92</v>
      </c>
      <c r="R491" t="s" s="4">
        <v>1669</v>
      </c>
      <c r="S491" t="s" s="4">
        <v>1669</v>
      </c>
      <c r="T491" t="s" s="4">
        <v>1669</v>
      </c>
      <c r="U491" t="s" s="4">
        <v>1669</v>
      </c>
      <c r="V491" t="s" s="4">
        <v>1669</v>
      </c>
      <c r="W491" t="s" s="4">
        <v>1669</v>
      </c>
      <c r="X491" t="s" s="4">
        <v>1669</v>
      </c>
      <c r="Y491" t="s" s="4">
        <v>1669</v>
      </c>
      <c r="Z491" t="s" s="4">
        <v>1669</v>
      </c>
      <c r="AA491" t="s" s="4">
        <v>1669</v>
      </c>
      <c r="AB491" t="s" s="4">
        <v>1669</v>
      </c>
      <c r="AC491" t="s" s="4">
        <v>1669</v>
      </c>
      <c r="AD491" t="s" s="4">
        <v>1669</v>
      </c>
      <c r="AE491" t="s" s="4">
        <v>86</v>
      </c>
      <c r="AF491" t="s" s="4">
        <v>1663</v>
      </c>
      <c r="AG491" t="s" s="4">
        <v>96</v>
      </c>
    </row>
    <row r="492" ht="45.0" customHeight="true">
      <c r="A492" t="s" s="4">
        <v>1670</v>
      </c>
      <c r="B492" t="s" s="4">
        <v>80</v>
      </c>
      <c r="C492" t="s" s="4">
        <v>1660</v>
      </c>
      <c r="D492" t="s" s="4">
        <v>1661</v>
      </c>
      <c r="E492" t="s" s="4">
        <v>83</v>
      </c>
      <c r="F492" t="s" s="4">
        <v>109</v>
      </c>
      <c r="G492" t="s" s="4">
        <v>110</v>
      </c>
      <c r="H492" t="s" s="4">
        <v>110</v>
      </c>
      <c r="I492" t="s" s="4">
        <v>100</v>
      </c>
      <c r="J492" t="s" s="4">
        <v>801</v>
      </c>
      <c r="K492" t="s" s="4">
        <v>227</v>
      </c>
      <c r="L492" t="s" s="4">
        <v>163</v>
      </c>
      <c r="M492" t="s" s="4">
        <v>90</v>
      </c>
      <c r="N492" t="s" s="4">
        <v>114</v>
      </c>
      <c r="O492" t="s" s="4">
        <v>92</v>
      </c>
      <c r="P492" t="s" s="4">
        <v>324</v>
      </c>
      <c r="Q492" t="s" s="4">
        <v>92</v>
      </c>
      <c r="R492" t="s" s="4">
        <v>1671</v>
      </c>
      <c r="S492" t="s" s="4">
        <v>1671</v>
      </c>
      <c r="T492" t="s" s="4">
        <v>1671</v>
      </c>
      <c r="U492" t="s" s="4">
        <v>1671</v>
      </c>
      <c r="V492" t="s" s="4">
        <v>1671</v>
      </c>
      <c r="W492" t="s" s="4">
        <v>1671</v>
      </c>
      <c r="X492" t="s" s="4">
        <v>1671</v>
      </c>
      <c r="Y492" t="s" s="4">
        <v>1671</v>
      </c>
      <c r="Z492" t="s" s="4">
        <v>1671</v>
      </c>
      <c r="AA492" t="s" s="4">
        <v>1671</v>
      </c>
      <c r="AB492" t="s" s="4">
        <v>1671</v>
      </c>
      <c r="AC492" t="s" s="4">
        <v>1671</v>
      </c>
      <c r="AD492" t="s" s="4">
        <v>1671</v>
      </c>
      <c r="AE492" t="s" s="4">
        <v>86</v>
      </c>
      <c r="AF492" t="s" s="4">
        <v>1663</v>
      </c>
      <c r="AG492" t="s" s="4">
        <v>96</v>
      </c>
    </row>
    <row r="493" ht="45.0" customHeight="true">
      <c r="A493" t="s" s="4">
        <v>1672</v>
      </c>
      <c r="B493" t="s" s="4">
        <v>80</v>
      </c>
      <c r="C493" t="s" s="4">
        <v>1660</v>
      </c>
      <c r="D493" t="s" s="4">
        <v>1661</v>
      </c>
      <c r="E493" t="s" s="4">
        <v>83</v>
      </c>
      <c r="F493" t="s" s="4">
        <v>118</v>
      </c>
      <c r="G493" t="s" s="4">
        <v>614</v>
      </c>
      <c r="H493" t="s" s="4">
        <v>614</v>
      </c>
      <c r="I493" t="s" s="4">
        <v>120</v>
      </c>
      <c r="J493" t="s" s="4">
        <v>782</v>
      </c>
      <c r="K493" t="s" s="4">
        <v>783</v>
      </c>
      <c r="L493" t="s" s="4">
        <v>784</v>
      </c>
      <c r="M493" t="s" s="4">
        <v>104</v>
      </c>
      <c r="N493" t="s" s="4">
        <v>142</v>
      </c>
      <c r="O493" t="s" s="4">
        <v>92</v>
      </c>
      <c r="P493" t="s" s="4">
        <v>277</v>
      </c>
      <c r="Q493" t="s" s="4">
        <v>92</v>
      </c>
      <c r="R493" t="s" s="4">
        <v>1673</v>
      </c>
      <c r="S493" t="s" s="4">
        <v>1673</v>
      </c>
      <c r="T493" t="s" s="4">
        <v>1673</v>
      </c>
      <c r="U493" t="s" s="4">
        <v>1673</v>
      </c>
      <c r="V493" t="s" s="4">
        <v>1673</v>
      </c>
      <c r="W493" t="s" s="4">
        <v>1673</v>
      </c>
      <c r="X493" t="s" s="4">
        <v>1673</v>
      </c>
      <c r="Y493" t="s" s="4">
        <v>1673</v>
      </c>
      <c r="Z493" t="s" s="4">
        <v>1673</v>
      </c>
      <c r="AA493" t="s" s="4">
        <v>1673</v>
      </c>
      <c r="AB493" t="s" s="4">
        <v>1673</v>
      </c>
      <c r="AC493" t="s" s="4">
        <v>1673</v>
      </c>
      <c r="AD493" t="s" s="4">
        <v>1673</v>
      </c>
      <c r="AE493" t="s" s="4">
        <v>86</v>
      </c>
      <c r="AF493" t="s" s="4">
        <v>1663</v>
      </c>
      <c r="AG493" t="s" s="4">
        <v>96</v>
      </c>
    </row>
    <row r="494" ht="45.0" customHeight="true">
      <c r="A494" t="s" s="4">
        <v>1674</v>
      </c>
      <c r="B494" t="s" s="4">
        <v>80</v>
      </c>
      <c r="C494" t="s" s="4">
        <v>1660</v>
      </c>
      <c r="D494" t="s" s="4">
        <v>1661</v>
      </c>
      <c r="E494" t="s" s="4">
        <v>83</v>
      </c>
      <c r="F494" t="s" s="4">
        <v>84</v>
      </c>
      <c r="G494" t="s" s="4">
        <v>85</v>
      </c>
      <c r="H494" t="s" s="4">
        <v>85</v>
      </c>
      <c r="I494" t="s" s="4">
        <v>86</v>
      </c>
      <c r="J494" t="s" s="4">
        <v>808</v>
      </c>
      <c r="K494" t="s" s="4">
        <v>809</v>
      </c>
      <c r="L494" t="s" s="4">
        <v>810</v>
      </c>
      <c r="M494" t="s" s="4">
        <v>90</v>
      </c>
      <c r="N494" t="s" s="4">
        <v>343</v>
      </c>
      <c r="O494" t="s" s="4">
        <v>92</v>
      </c>
      <c r="P494" t="s" s="4">
        <v>811</v>
      </c>
      <c r="Q494" t="s" s="4">
        <v>92</v>
      </c>
      <c r="R494" t="s" s="4">
        <v>1675</v>
      </c>
      <c r="S494" t="s" s="4">
        <v>1675</v>
      </c>
      <c r="T494" t="s" s="4">
        <v>1675</v>
      </c>
      <c r="U494" t="s" s="4">
        <v>1675</v>
      </c>
      <c r="V494" t="s" s="4">
        <v>1675</v>
      </c>
      <c r="W494" t="s" s="4">
        <v>1675</v>
      </c>
      <c r="X494" t="s" s="4">
        <v>1675</v>
      </c>
      <c r="Y494" t="s" s="4">
        <v>1675</v>
      </c>
      <c r="Z494" t="s" s="4">
        <v>1675</v>
      </c>
      <c r="AA494" t="s" s="4">
        <v>1675</v>
      </c>
      <c r="AB494" t="s" s="4">
        <v>1675</v>
      </c>
      <c r="AC494" t="s" s="4">
        <v>1675</v>
      </c>
      <c r="AD494" t="s" s="4">
        <v>1675</v>
      </c>
      <c r="AE494" t="s" s="4">
        <v>86</v>
      </c>
      <c r="AF494" t="s" s="4">
        <v>1663</v>
      </c>
      <c r="AG494" t="s" s="4">
        <v>96</v>
      </c>
    </row>
    <row r="495" ht="45.0" customHeight="true">
      <c r="A495" t="s" s="4">
        <v>1676</v>
      </c>
      <c r="B495" t="s" s="4">
        <v>80</v>
      </c>
      <c r="C495" t="s" s="4">
        <v>1660</v>
      </c>
      <c r="D495" t="s" s="4">
        <v>1661</v>
      </c>
      <c r="E495" t="s" s="4">
        <v>83</v>
      </c>
      <c r="F495" t="s" s="4">
        <v>249</v>
      </c>
      <c r="G495" t="s" s="4">
        <v>250</v>
      </c>
      <c r="H495" t="s" s="4">
        <v>250</v>
      </c>
      <c r="I495" t="s" s="4">
        <v>120</v>
      </c>
      <c r="J495" t="s" s="4">
        <v>814</v>
      </c>
      <c r="K495" t="s" s="4">
        <v>815</v>
      </c>
      <c r="L495" t="s" s="4">
        <v>227</v>
      </c>
      <c r="M495" t="s" s="4">
        <v>90</v>
      </c>
      <c r="N495" t="s" s="4">
        <v>236</v>
      </c>
      <c r="O495" t="s" s="4">
        <v>92</v>
      </c>
      <c r="P495" t="s" s="4">
        <v>816</v>
      </c>
      <c r="Q495" t="s" s="4">
        <v>92</v>
      </c>
      <c r="R495" t="s" s="4">
        <v>1677</v>
      </c>
      <c r="S495" t="s" s="4">
        <v>1677</v>
      </c>
      <c r="T495" t="s" s="4">
        <v>1677</v>
      </c>
      <c r="U495" t="s" s="4">
        <v>1677</v>
      </c>
      <c r="V495" t="s" s="4">
        <v>1677</v>
      </c>
      <c r="W495" t="s" s="4">
        <v>1677</v>
      </c>
      <c r="X495" t="s" s="4">
        <v>1677</v>
      </c>
      <c r="Y495" t="s" s="4">
        <v>1677</v>
      </c>
      <c r="Z495" t="s" s="4">
        <v>1677</v>
      </c>
      <c r="AA495" t="s" s="4">
        <v>1677</v>
      </c>
      <c r="AB495" t="s" s="4">
        <v>1677</v>
      </c>
      <c r="AC495" t="s" s="4">
        <v>1677</v>
      </c>
      <c r="AD495" t="s" s="4">
        <v>1677</v>
      </c>
      <c r="AE495" t="s" s="4">
        <v>86</v>
      </c>
      <c r="AF495" t="s" s="4">
        <v>1663</v>
      </c>
      <c r="AG495" t="s" s="4">
        <v>96</v>
      </c>
    </row>
    <row r="496" ht="45.0" customHeight="true">
      <c r="A496" t="s" s="4">
        <v>1678</v>
      </c>
      <c r="B496" t="s" s="4">
        <v>80</v>
      </c>
      <c r="C496" t="s" s="4">
        <v>1660</v>
      </c>
      <c r="D496" t="s" s="4">
        <v>1661</v>
      </c>
      <c r="E496" t="s" s="4">
        <v>83</v>
      </c>
      <c r="F496" t="s" s="4">
        <v>473</v>
      </c>
      <c r="G496" t="s" s="4">
        <v>474</v>
      </c>
      <c r="H496" t="s" s="4">
        <v>474</v>
      </c>
      <c r="I496" t="s" s="4">
        <v>475</v>
      </c>
      <c r="J496" t="s" s="4">
        <v>819</v>
      </c>
      <c r="K496" t="s" s="4">
        <v>820</v>
      </c>
      <c r="L496" t="s" s="4">
        <v>234</v>
      </c>
      <c r="M496" t="s" s="4">
        <v>90</v>
      </c>
      <c r="N496" t="s" s="4">
        <v>622</v>
      </c>
      <c r="O496" t="s" s="4">
        <v>92</v>
      </c>
      <c r="P496" t="s" s="4">
        <v>821</v>
      </c>
      <c r="Q496" t="s" s="4">
        <v>92</v>
      </c>
      <c r="R496" t="s" s="4">
        <v>1679</v>
      </c>
      <c r="S496" t="s" s="4">
        <v>1679</v>
      </c>
      <c r="T496" t="s" s="4">
        <v>1679</v>
      </c>
      <c r="U496" t="s" s="4">
        <v>1679</v>
      </c>
      <c r="V496" t="s" s="4">
        <v>1679</v>
      </c>
      <c r="W496" t="s" s="4">
        <v>1679</v>
      </c>
      <c r="X496" t="s" s="4">
        <v>1679</v>
      </c>
      <c r="Y496" t="s" s="4">
        <v>1679</v>
      </c>
      <c r="Z496" t="s" s="4">
        <v>1679</v>
      </c>
      <c r="AA496" t="s" s="4">
        <v>1679</v>
      </c>
      <c r="AB496" t="s" s="4">
        <v>1679</v>
      </c>
      <c r="AC496" t="s" s="4">
        <v>1679</v>
      </c>
      <c r="AD496" t="s" s="4">
        <v>1679</v>
      </c>
      <c r="AE496" t="s" s="4">
        <v>86</v>
      </c>
      <c r="AF496" t="s" s="4">
        <v>1663</v>
      </c>
      <c r="AG496" t="s" s="4">
        <v>96</v>
      </c>
    </row>
    <row r="497" ht="45.0" customHeight="true">
      <c r="A497" t="s" s="4">
        <v>1680</v>
      </c>
      <c r="B497" t="s" s="4">
        <v>80</v>
      </c>
      <c r="C497" t="s" s="4">
        <v>1660</v>
      </c>
      <c r="D497" t="s" s="4">
        <v>1661</v>
      </c>
      <c r="E497" t="s" s="4">
        <v>83</v>
      </c>
      <c r="F497" t="s" s="4">
        <v>109</v>
      </c>
      <c r="G497" t="s" s="4">
        <v>110</v>
      </c>
      <c r="H497" t="s" s="4">
        <v>110</v>
      </c>
      <c r="I497" t="s" s="4">
        <v>100</v>
      </c>
      <c r="J497" t="s" s="4">
        <v>824</v>
      </c>
      <c r="K497" t="s" s="4">
        <v>825</v>
      </c>
      <c r="L497" t="s" s="4">
        <v>826</v>
      </c>
      <c r="M497" t="s" s="4">
        <v>90</v>
      </c>
      <c r="N497" t="s" s="4">
        <v>114</v>
      </c>
      <c r="O497" t="s" s="4">
        <v>92</v>
      </c>
      <c r="P497" t="s" s="4">
        <v>115</v>
      </c>
      <c r="Q497" t="s" s="4">
        <v>92</v>
      </c>
      <c r="R497" t="s" s="4">
        <v>1681</v>
      </c>
      <c r="S497" t="s" s="4">
        <v>1681</v>
      </c>
      <c r="T497" t="s" s="4">
        <v>1681</v>
      </c>
      <c r="U497" t="s" s="4">
        <v>1681</v>
      </c>
      <c r="V497" t="s" s="4">
        <v>1681</v>
      </c>
      <c r="W497" t="s" s="4">
        <v>1681</v>
      </c>
      <c r="X497" t="s" s="4">
        <v>1681</v>
      </c>
      <c r="Y497" t="s" s="4">
        <v>1681</v>
      </c>
      <c r="Z497" t="s" s="4">
        <v>1681</v>
      </c>
      <c r="AA497" t="s" s="4">
        <v>1681</v>
      </c>
      <c r="AB497" t="s" s="4">
        <v>1681</v>
      </c>
      <c r="AC497" t="s" s="4">
        <v>1681</v>
      </c>
      <c r="AD497" t="s" s="4">
        <v>1681</v>
      </c>
      <c r="AE497" t="s" s="4">
        <v>86</v>
      </c>
      <c r="AF497" t="s" s="4">
        <v>1663</v>
      </c>
      <c r="AG497" t="s" s="4">
        <v>96</v>
      </c>
    </row>
    <row r="498" ht="45.0" customHeight="true">
      <c r="A498" t="s" s="4">
        <v>1682</v>
      </c>
      <c r="B498" t="s" s="4">
        <v>80</v>
      </c>
      <c r="C498" t="s" s="4">
        <v>1660</v>
      </c>
      <c r="D498" t="s" s="4">
        <v>1661</v>
      </c>
      <c r="E498" t="s" s="4">
        <v>83</v>
      </c>
      <c r="F498" t="s" s="4">
        <v>98</v>
      </c>
      <c r="G498" t="s" s="4">
        <v>99</v>
      </c>
      <c r="H498" t="s" s="4">
        <v>99</v>
      </c>
      <c r="I498" t="s" s="4">
        <v>100</v>
      </c>
      <c r="J498" t="s" s="4">
        <v>804</v>
      </c>
      <c r="K498" t="s" s="4">
        <v>694</v>
      </c>
      <c r="L498" t="s" s="4">
        <v>695</v>
      </c>
      <c r="M498" t="s" s="4">
        <v>90</v>
      </c>
      <c r="N498" t="s" s="4">
        <v>114</v>
      </c>
      <c r="O498" t="s" s="4">
        <v>92</v>
      </c>
      <c r="P498" t="s" s="4">
        <v>805</v>
      </c>
      <c r="Q498" t="s" s="4">
        <v>92</v>
      </c>
      <c r="R498" t="s" s="4">
        <v>1683</v>
      </c>
      <c r="S498" t="s" s="4">
        <v>1683</v>
      </c>
      <c r="T498" t="s" s="4">
        <v>1683</v>
      </c>
      <c r="U498" t="s" s="4">
        <v>1683</v>
      </c>
      <c r="V498" t="s" s="4">
        <v>1683</v>
      </c>
      <c r="W498" t="s" s="4">
        <v>1683</v>
      </c>
      <c r="X498" t="s" s="4">
        <v>1683</v>
      </c>
      <c r="Y498" t="s" s="4">
        <v>1683</v>
      </c>
      <c r="Z498" t="s" s="4">
        <v>1683</v>
      </c>
      <c r="AA498" t="s" s="4">
        <v>1683</v>
      </c>
      <c r="AB498" t="s" s="4">
        <v>1683</v>
      </c>
      <c r="AC498" t="s" s="4">
        <v>1683</v>
      </c>
      <c r="AD498" t="s" s="4">
        <v>1683</v>
      </c>
      <c r="AE498" t="s" s="4">
        <v>86</v>
      </c>
      <c r="AF498" t="s" s="4">
        <v>1663</v>
      </c>
      <c r="AG498" t="s" s="4">
        <v>96</v>
      </c>
    </row>
    <row r="499" ht="45.0" customHeight="true">
      <c r="A499" t="s" s="4">
        <v>1684</v>
      </c>
      <c r="B499" t="s" s="4">
        <v>80</v>
      </c>
      <c r="C499" t="s" s="4">
        <v>1660</v>
      </c>
      <c r="D499" t="s" s="4">
        <v>1661</v>
      </c>
      <c r="E499" t="s" s="4">
        <v>83</v>
      </c>
      <c r="F499" t="s" s="4">
        <v>180</v>
      </c>
      <c r="G499" t="s" s="4">
        <v>266</v>
      </c>
      <c r="H499" t="s" s="4">
        <v>266</v>
      </c>
      <c r="I499" t="s" s="4">
        <v>267</v>
      </c>
      <c r="J499" t="s" s="4">
        <v>843</v>
      </c>
      <c r="K499" t="s" s="4">
        <v>844</v>
      </c>
      <c r="L499" t="s" s="4">
        <v>845</v>
      </c>
      <c r="M499" t="s" s="4">
        <v>104</v>
      </c>
      <c r="N499" t="s" s="4">
        <v>185</v>
      </c>
      <c r="O499" t="s" s="4">
        <v>92</v>
      </c>
      <c r="P499" t="s" s="4">
        <v>846</v>
      </c>
      <c r="Q499" t="s" s="4">
        <v>92</v>
      </c>
      <c r="R499" t="s" s="4">
        <v>1685</v>
      </c>
      <c r="S499" t="s" s="4">
        <v>1685</v>
      </c>
      <c r="T499" t="s" s="4">
        <v>1685</v>
      </c>
      <c r="U499" t="s" s="4">
        <v>1685</v>
      </c>
      <c r="V499" t="s" s="4">
        <v>1685</v>
      </c>
      <c r="W499" t="s" s="4">
        <v>1685</v>
      </c>
      <c r="X499" t="s" s="4">
        <v>1685</v>
      </c>
      <c r="Y499" t="s" s="4">
        <v>1685</v>
      </c>
      <c r="Z499" t="s" s="4">
        <v>1685</v>
      </c>
      <c r="AA499" t="s" s="4">
        <v>1685</v>
      </c>
      <c r="AB499" t="s" s="4">
        <v>1685</v>
      </c>
      <c r="AC499" t="s" s="4">
        <v>1685</v>
      </c>
      <c r="AD499" t="s" s="4">
        <v>1685</v>
      </c>
      <c r="AE499" t="s" s="4">
        <v>86</v>
      </c>
      <c r="AF499" t="s" s="4">
        <v>1663</v>
      </c>
      <c r="AG499" t="s" s="4">
        <v>96</v>
      </c>
    </row>
    <row r="500" ht="45.0" customHeight="true">
      <c r="A500" t="s" s="4">
        <v>1686</v>
      </c>
      <c r="B500" t="s" s="4">
        <v>80</v>
      </c>
      <c r="C500" t="s" s="4">
        <v>1660</v>
      </c>
      <c r="D500" t="s" s="4">
        <v>1661</v>
      </c>
      <c r="E500" t="s" s="4">
        <v>83</v>
      </c>
      <c r="F500" t="s" s="4">
        <v>109</v>
      </c>
      <c r="G500" t="s" s="4">
        <v>110</v>
      </c>
      <c r="H500" t="s" s="4">
        <v>110</v>
      </c>
      <c r="I500" t="s" s="4">
        <v>100</v>
      </c>
      <c r="J500" t="s" s="4">
        <v>849</v>
      </c>
      <c r="K500" t="s" s="4">
        <v>850</v>
      </c>
      <c r="L500" t="s" s="4">
        <v>851</v>
      </c>
      <c r="M500" t="s" s="4">
        <v>90</v>
      </c>
      <c r="N500" t="s" s="4">
        <v>114</v>
      </c>
      <c r="O500" t="s" s="4">
        <v>92</v>
      </c>
      <c r="P500" t="s" s="4">
        <v>852</v>
      </c>
      <c r="Q500" t="s" s="4">
        <v>92</v>
      </c>
      <c r="R500" t="s" s="4">
        <v>1687</v>
      </c>
      <c r="S500" t="s" s="4">
        <v>1687</v>
      </c>
      <c r="T500" t="s" s="4">
        <v>1687</v>
      </c>
      <c r="U500" t="s" s="4">
        <v>1687</v>
      </c>
      <c r="V500" t="s" s="4">
        <v>1687</v>
      </c>
      <c r="W500" t="s" s="4">
        <v>1687</v>
      </c>
      <c r="X500" t="s" s="4">
        <v>1687</v>
      </c>
      <c r="Y500" t="s" s="4">
        <v>1687</v>
      </c>
      <c r="Z500" t="s" s="4">
        <v>1687</v>
      </c>
      <c r="AA500" t="s" s="4">
        <v>1687</v>
      </c>
      <c r="AB500" t="s" s="4">
        <v>1687</v>
      </c>
      <c r="AC500" t="s" s="4">
        <v>1687</v>
      </c>
      <c r="AD500" t="s" s="4">
        <v>1687</v>
      </c>
      <c r="AE500" t="s" s="4">
        <v>86</v>
      </c>
      <c r="AF500" t="s" s="4">
        <v>1663</v>
      </c>
      <c r="AG500" t="s" s="4">
        <v>96</v>
      </c>
    </row>
    <row r="501" ht="45.0" customHeight="true">
      <c r="A501" t="s" s="4">
        <v>1688</v>
      </c>
      <c r="B501" t="s" s="4">
        <v>80</v>
      </c>
      <c r="C501" t="s" s="4">
        <v>1660</v>
      </c>
      <c r="D501" t="s" s="4">
        <v>1661</v>
      </c>
      <c r="E501" t="s" s="4">
        <v>83</v>
      </c>
      <c r="F501" t="s" s="4">
        <v>118</v>
      </c>
      <c r="G501" t="s" s="4">
        <v>855</v>
      </c>
      <c r="H501" t="s" s="4">
        <v>855</v>
      </c>
      <c r="I501" t="s" s="4">
        <v>120</v>
      </c>
      <c r="J501" t="s" s="4">
        <v>856</v>
      </c>
      <c r="K501" t="s" s="4">
        <v>850</v>
      </c>
      <c r="L501" t="s" s="4">
        <v>788</v>
      </c>
      <c r="M501" t="s" s="4">
        <v>104</v>
      </c>
      <c r="N501" t="s" s="4">
        <v>124</v>
      </c>
      <c r="O501" t="s" s="4">
        <v>92</v>
      </c>
      <c r="P501" t="s" s="4">
        <v>125</v>
      </c>
      <c r="Q501" t="s" s="4">
        <v>92</v>
      </c>
      <c r="R501" t="s" s="4">
        <v>1689</v>
      </c>
      <c r="S501" t="s" s="4">
        <v>1689</v>
      </c>
      <c r="T501" t="s" s="4">
        <v>1689</v>
      </c>
      <c r="U501" t="s" s="4">
        <v>1689</v>
      </c>
      <c r="V501" t="s" s="4">
        <v>1689</v>
      </c>
      <c r="W501" t="s" s="4">
        <v>1689</v>
      </c>
      <c r="X501" t="s" s="4">
        <v>1689</v>
      </c>
      <c r="Y501" t="s" s="4">
        <v>1689</v>
      </c>
      <c r="Z501" t="s" s="4">
        <v>1689</v>
      </c>
      <c r="AA501" t="s" s="4">
        <v>1689</v>
      </c>
      <c r="AB501" t="s" s="4">
        <v>1689</v>
      </c>
      <c r="AC501" t="s" s="4">
        <v>1689</v>
      </c>
      <c r="AD501" t="s" s="4">
        <v>1689</v>
      </c>
      <c r="AE501" t="s" s="4">
        <v>86</v>
      </c>
      <c r="AF501" t="s" s="4">
        <v>1663</v>
      </c>
      <c r="AG501" t="s" s="4">
        <v>96</v>
      </c>
    </row>
    <row r="502" ht="45.0" customHeight="true">
      <c r="A502" t="s" s="4">
        <v>1690</v>
      </c>
      <c r="B502" t="s" s="4">
        <v>80</v>
      </c>
      <c r="C502" t="s" s="4">
        <v>1660</v>
      </c>
      <c r="D502" t="s" s="4">
        <v>1661</v>
      </c>
      <c r="E502" t="s" s="4">
        <v>83</v>
      </c>
      <c r="F502" t="s" s="4">
        <v>109</v>
      </c>
      <c r="G502" t="s" s="4">
        <v>110</v>
      </c>
      <c r="H502" t="s" s="4">
        <v>110</v>
      </c>
      <c r="I502" t="s" s="4">
        <v>100</v>
      </c>
      <c r="J502" t="s" s="4">
        <v>859</v>
      </c>
      <c r="K502" t="s" s="4">
        <v>103</v>
      </c>
      <c r="L502" t="s" s="4">
        <v>860</v>
      </c>
      <c r="M502" t="s" s="4">
        <v>90</v>
      </c>
      <c r="N502" t="s" s="4">
        <v>114</v>
      </c>
      <c r="O502" t="s" s="4">
        <v>92</v>
      </c>
      <c r="P502" t="s" s="4">
        <v>861</v>
      </c>
      <c r="Q502" t="s" s="4">
        <v>92</v>
      </c>
      <c r="R502" t="s" s="4">
        <v>1691</v>
      </c>
      <c r="S502" t="s" s="4">
        <v>1691</v>
      </c>
      <c r="T502" t="s" s="4">
        <v>1691</v>
      </c>
      <c r="U502" t="s" s="4">
        <v>1691</v>
      </c>
      <c r="V502" t="s" s="4">
        <v>1691</v>
      </c>
      <c r="W502" t="s" s="4">
        <v>1691</v>
      </c>
      <c r="X502" t="s" s="4">
        <v>1691</v>
      </c>
      <c r="Y502" t="s" s="4">
        <v>1691</v>
      </c>
      <c r="Z502" t="s" s="4">
        <v>1691</v>
      </c>
      <c r="AA502" t="s" s="4">
        <v>1691</v>
      </c>
      <c r="AB502" t="s" s="4">
        <v>1691</v>
      </c>
      <c r="AC502" t="s" s="4">
        <v>1691</v>
      </c>
      <c r="AD502" t="s" s="4">
        <v>1691</v>
      </c>
      <c r="AE502" t="s" s="4">
        <v>86</v>
      </c>
      <c r="AF502" t="s" s="4">
        <v>1663</v>
      </c>
      <c r="AG502" t="s" s="4">
        <v>96</v>
      </c>
    </row>
    <row r="503" ht="45.0" customHeight="true">
      <c r="A503" t="s" s="4">
        <v>1692</v>
      </c>
      <c r="B503" t="s" s="4">
        <v>80</v>
      </c>
      <c r="C503" t="s" s="4">
        <v>1660</v>
      </c>
      <c r="D503" t="s" s="4">
        <v>1661</v>
      </c>
      <c r="E503" t="s" s="4">
        <v>83</v>
      </c>
      <c r="F503" t="s" s="4">
        <v>98</v>
      </c>
      <c r="G503" t="s" s="4">
        <v>99</v>
      </c>
      <c r="H503" t="s" s="4">
        <v>99</v>
      </c>
      <c r="I503" t="s" s="4">
        <v>100</v>
      </c>
      <c r="J503" t="s" s="4">
        <v>829</v>
      </c>
      <c r="K503" t="s" s="4">
        <v>830</v>
      </c>
      <c r="L503" t="s" s="4">
        <v>212</v>
      </c>
      <c r="M503" t="s" s="4">
        <v>90</v>
      </c>
      <c r="N503" t="s" s="4">
        <v>221</v>
      </c>
      <c r="O503" t="s" s="4">
        <v>92</v>
      </c>
      <c r="P503" t="s" s="4">
        <v>831</v>
      </c>
      <c r="Q503" t="s" s="4">
        <v>92</v>
      </c>
      <c r="R503" t="s" s="4">
        <v>1693</v>
      </c>
      <c r="S503" t="s" s="4">
        <v>1693</v>
      </c>
      <c r="T503" t="s" s="4">
        <v>1693</v>
      </c>
      <c r="U503" t="s" s="4">
        <v>1693</v>
      </c>
      <c r="V503" t="s" s="4">
        <v>1693</v>
      </c>
      <c r="W503" t="s" s="4">
        <v>1693</v>
      </c>
      <c r="X503" t="s" s="4">
        <v>1693</v>
      </c>
      <c r="Y503" t="s" s="4">
        <v>1693</v>
      </c>
      <c r="Z503" t="s" s="4">
        <v>1693</v>
      </c>
      <c r="AA503" t="s" s="4">
        <v>1693</v>
      </c>
      <c r="AB503" t="s" s="4">
        <v>1693</v>
      </c>
      <c r="AC503" t="s" s="4">
        <v>1693</v>
      </c>
      <c r="AD503" t="s" s="4">
        <v>1693</v>
      </c>
      <c r="AE503" t="s" s="4">
        <v>86</v>
      </c>
      <c r="AF503" t="s" s="4">
        <v>1663</v>
      </c>
      <c r="AG503" t="s" s="4">
        <v>96</v>
      </c>
    </row>
    <row r="504" ht="45.0" customHeight="true">
      <c r="A504" t="s" s="4">
        <v>1694</v>
      </c>
      <c r="B504" t="s" s="4">
        <v>80</v>
      </c>
      <c r="C504" t="s" s="4">
        <v>1660</v>
      </c>
      <c r="D504" t="s" s="4">
        <v>1661</v>
      </c>
      <c r="E504" t="s" s="4">
        <v>83</v>
      </c>
      <c r="F504" t="s" s="4">
        <v>118</v>
      </c>
      <c r="G504" t="s" s="4">
        <v>146</v>
      </c>
      <c r="H504" t="s" s="4">
        <v>146</v>
      </c>
      <c r="I504" t="s" s="4">
        <v>120</v>
      </c>
      <c r="J504" t="s" s="4">
        <v>868</v>
      </c>
      <c r="K504" t="s" s="4">
        <v>869</v>
      </c>
      <c r="L504" t="s" s="4">
        <v>163</v>
      </c>
      <c r="M504" t="s" s="4">
        <v>90</v>
      </c>
      <c r="N504" t="s" s="4">
        <v>124</v>
      </c>
      <c r="O504" t="s" s="4">
        <v>92</v>
      </c>
      <c r="P504" t="s" s="4">
        <v>870</v>
      </c>
      <c r="Q504" t="s" s="4">
        <v>92</v>
      </c>
      <c r="R504" t="s" s="4">
        <v>1695</v>
      </c>
      <c r="S504" t="s" s="4">
        <v>1695</v>
      </c>
      <c r="T504" t="s" s="4">
        <v>1695</v>
      </c>
      <c r="U504" t="s" s="4">
        <v>1695</v>
      </c>
      <c r="V504" t="s" s="4">
        <v>1695</v>
      </c>
      <c r="W504" t="s" s="4">
        <v>1695</v>
      </c>
      <c r="X504" t="s" s="4">
        <v>1695</v>
      </c>
      <c r="Y504" t="s" s="4">
        <v>1695</v>
      </c>
      <c r="Z504" t="s" s="4">
        <v>1695</v>
      </c>
      <c r="AA504" t="s" s="4">
        <v>1695</v>
      </c>
      <c r="AB504" t="s" s="4">
        <v>1695</v>
      </c>
      <c r="AC504" t="s" s="4">
        <v>1695</v>
      </c>
      <c r="AD504" t="s" s="4">
        <v>1695</v>
      </c>
      <c r="AE504" t="s" s="4">
        <v>86</v>
      </c>
      <c r="AF504" t="s" s="4">
        <v>1663</v>
      </c>
      <c r="AG504" t="s" s="4">
        <v>96</v>
      </c>
    </row>
    <row r="505" ht="45.0" customHeight="true">
      <c r="A505" t="s" s="4">
        <v>1696</v>
      </c>
      <c r="B505" t="s" s="4">
        <v>80</v>
      </c>
      <c r="C505" t="s" s="4">
        <v>1660</v>
      </c>
      <c r="D505" t="s" s="4">
        <v>1661</v>
      </c>
      <c r="E505" t="s" s="4">
        <v>83</v>
      </c>
      <c r="F505" t="s" s="4">
        <v>399</v>
      </c>
      <c r="G505" t="s" s="4">
        <v>400</v>
      </c>
      <c r="H505" t="s" s="4">
        <v>400</v>
      </c>
      <c r="I505" t="s" s="4">
        <v>267</v>
      </c>
      <c r="J505" t="s" s="4">
        <v>873</v>
      </c>
      <c r="K505" t="s" s="4">
        <v>874</v>
      </c>
      <c r="L505" t="s" s="4">
        <v>421</v>
      </c>
      <c r="M505" t="s" s="4">
        <v>90</v>
      </c>
      <c r="N505" t="s" s="4">
        <v>402</v>
      </c>
      <c r="O505" t="s" s="4">
        <v>92</v>
      </c>
      <c r="P505" t="s" s="4">
        <v>875</v>
      </c>
      <c r="Q505" t="s" s="4">
        <v>92</v>
      </c>
      <c r="R505" t="s" s="4">
        <v>1697</v>
      </c>
      <c r="S505" t="s" s="4">
        <v>1697</v>
      </c>
      <c r="T505" t="s" s="4">
        <v>1697</v>
      </c>
      <c r="U505" t="s" s="4">
        <v>1697</v>
      </c>
      <c r="V505" t="s" s="4">
        <v>1697</v>
      </c>
      <c r="W505" t="s" s="4">
        <v>1697</v>
      </c>
      <c r="X505" t="s" s="4">
        <v>1697</v>
      </c>
      <c r="Y505" t="s" s="4">
        <v>1697</v>
      </c>
      <c r="Z505" t="s" s="4">
        <v>1697</v>
      </c>
      <c r="AA505" t="s" s="4">
        <v>1697</v>
      </c>
      <c r="AB505" t="s" s="4">
        <v>1697</v>
      </c>
      <c r="AC505" t="s" s="4">
        <v>1697</v>
      </c>
      <c r="AD505" t="s" s="4">
        <v>1697</v>
      </c>
      <c r="AE505" t="s" s="4">
        <v>86</v>
      </c>
      <c r="AF505" t="s" s="4">
        <v>1663</v>
      </c>
      <c r="AG505" t="s" s="4">
        <v>96</v>
      </c>
    </row>
    <row r="506" ht="45.0" customHeight="true">
      <c r="A506" t="s" s="4">
        <v>1698</v>
      </c>
      <c r="B506" t="s" s="4">
        <v>80</v>
      </c>
      <c r="C506" t="s" s="4">
        <v>1660</v>
      </c>
      <c r="D506" t="s" s="4">
        <v>1661</v>
      </c>
      <c r="E506" t="s" s="4">
        <v>83</v>
      </c>
      <c r="F506" t="s" s="4">
        <v>118</v>
      </c>
      <c r="G506" t="s" s="4">
        <v>119</v>
      </c>
      <c r="H506" t="s" s="4">
        <v>119</v>
      </c>
      <c r="I506" t="s" s="4">
        <v>120</v>
      </c>
      <c r="J506" t="s" s="4">
        <v>878</v>
      </c>
      <c r="K506" t="s" s="4">
        <v>879</v>
      </c>
      <c r="L506" t="s" s="4">
        <v>709</v>
      </c>
      <c r="M506" t="s" s="4">
        <v>104</v>
      </c>
      <c r="N506" t="s" s="4">
        <v>142</v>
      </c>
      <c r="O506" t="s" s="4">
        <v>92</v>
      </c>
      <c r="P506" t="s" s="4">
        <v>880</v>
      </c>
      <c r="Q506" t="s" s="4">
        <v>92</v>
      </c>
      <c r="R506" t="s" s="4">
        <v>1699</v>
      </c>
      <c r="S506" t="s" s="4">
        <v>1699</v>
      </c>
      <c r="T506" t="s" s="4">
        <v>1699</v>
      </c>
      <c r="U506" t="s" s="4">
        <v>1699</v>
      </c>
      <c r="V506" t="s" s="4">
        <v>1699</v>
      </c>
      <c r="W506" t="s" s="4">
        <v>1699</v>
      </c>
      <c r="X506" t="s" s="4">
        <v>1699</v>
      </c>
      <c r="Y506" t="s" s="4">
        <v>1699</v>
      </c>
      <c r="Z506" t="s" s="4">
        <v>1699</v>
      </c>
      <c r="AA506" t="s" s="4">
        <v>1699</v>
      </c>
      <c r="AB506" t="s" s="4">
        <v>1699</v>
      </c>
      <c r="AC506" t="s" s="4">
        <v>1699</v>
      </c>
      <c r="AD506" t="s" s="4">
        <v>1699</v>
      </c>
      <c r="AE506" t="s" s="4">
        <v>86</v>
      </c>
      <c r="AF506" t="s" s="4">
        <v>1663</v>
      </c>
      <c r="AG506" t="s" s="4">
        <v>96</v>
      </c>
    </row>
    <row r="507" ht="45.0" customHeight="true">
      <c r="A507" t="s" s="4">
        <v>1700</v>
      </c>
      <c r="B507" t="s" s="4">
        <v>80</v>
      </c>
      <c r="C507" t="s" s="4">
        <v>1660</v>
      </c>
      <c r="D507" t="s" s="4">
        <v>1661</v>
      </c>
      <c r="E507" t="s" s="4">
        <v>83</v>
      </c>
      <c r="F507" t="s" s="4">
        <v>300</v>
      </c>
      <c r="G507" t="s" s="4">
        <v>301</v>
      </c>
      <c r="H507" t="s" s="4">
        <v>883</v>
      </c>
      <c r="I507" t="s" s="4">
        <v>242</v>
      </c>
      <c r="J507" t="s" s="4">
        <v>884</v>
      </c>
      <c r="K507" t="s" s="4">
        <v>360</v>
      </c>
      <c r="L507" t="s" s="4">
        <v>885</v>
      </c>
      <c r="M507" t="s" s="4">
        <v>90</v>
      </c>
      <c r="N507" t="s" s="4">
        <v>886</v>
      </c>
      <c r="O507" t="s" s="4">
        <v>92</v>
      </c>
      <c r="P507" t="s" s="4">
        <v>887</v>
      </c>
      <c r="Q507" t="s" s="4">
        <v>92</v>
      </c>
      <c r="R507" t="s" s="4">
        <v>1701</v>
      </c>
      <c r="S507" t="s" s="4">
        <v>1701</v>
      </c>
      <c r="T507" t="s" s="4">
        <v>1701</v>
      </c>
      <c r="U507" t="s" s="4">
        <v>1701</v>
      </c>
      <c r="V507" t="s" s="4">
        <v>1701</v>
      </c>
      <c r="W507" t="s" s="4">
        <v>1701</v>
      </c>
      <c r="X507" t="s" s="4">
        <v>1701</v>
      </c>
      <c r="Y507" t="s" s="4">
        <v>1701</v>
      </c>
      <c r="Z507" t="s" s="4">
        <v>1701</v>
      </c>
      <c r="AA507" t="s" s="4">
        <v>1701</v>
      </c>
      <c r="AB507" t="s" s="4">
        <v>1701</v>
      </c>
      <c r="AC507" t="s" s="4">
        <v>1701</v>
      </c>
      <c r="AD507" t="s" s="4">
        <v>1701</v>
      </c>
      <c r="AE507" t="s" s="4">
        <v>86</v>
      </c>
      <c r="AF507" t="s" s="4">
        <v>1663</v>
      </c>
      <c r="AG507" t="s" s="4">
        <v>96</v>
      </c>
    </row>
    <row r="508" ht="45.0" customHeight="true">
      <c r="A508" t="s" s="4">
        <v>1702</v>
      </c>
      <c r="B508" t="s" s="4">
        <v>80</v>
      </c>
      <c r="C508" t="s" s="4">
        <v>1660</v>
      </c>
      <c r="D508" t="s" s="4">
        <v>1661</v>
      </c>
      <c r="E508" t="s" s="4">
        <v>834</v>
      </c>
      <c r="F508" t="s" s="4">
        <v>835</v>
      </c>
      <c r="G508" t="s" s="4">
        <v>836</v>
      </c>
      <c r="H508" t="s" s="4">
        <v>836</v>
      </c>
      <c r="I508" t="s" s="4">
        <v>768</v>
      </c>
      <c r="J508" t="s" s="4">
        <v>837</v>
      </c>
      <c r="K508" t="s" s="4">
        <v>253</v>
      </c>
      <c r="L508" t="s" s="4">
        <v>838</v>
      </c>
      <c r="M508" t="s" s="4">
        <v>104</v>
      </c>
      <c r="N508" t="s" s="4">
        <v>839</v>
      </c>
      <c r="O508" t="s" s="4">
        <v>92</v>
      </c>
      <c r="P508" t="s" s="4">
        <v>840</v>
      </c>
      <c r="Q508" t="s" s="4">
        <v>92</v>
      </c>
      <c r="R508" t="s" s="4">
        <v>1703</v>
      </c>
      <c r="S508" t="s" s="4">
        <v>1703</v>
      </c>
      <c r="T508" t="s" s="4">
        <v>1703</v>
      </c>
      <c r="U508" t="s" s="4">
        <v>1703</v>
      </c>
      <c r="V508" t="s" s="4">
        <v>1703</v>
      </c>
      <c r="W508" t="s" s="4">
        <v>1703</v>
      </c>
      <c r="X508" t="s" s="4">
        <v>1703</v>
      </c>
      <c r="Y508" t="s" s="4">
        <v>1703</v>
      </c>
      <c r="Z508" t="s" s="4">
        <v>1703</v>
      </c>
      <c r="AA508" t="s" s="4">
        <v>1703</v>
      </c>
      <c r="AB508" t="s" s="4">
        <v>1703</v>
      </c>
      <c r="AC508" t="s" s="4">
        <v>1703</v>
      </c>
      <c r="AD508" t="s" s="4">
        <v>1703</v>
      </c>
      <c r="AE508" t="s" s="4">
        <v>86</v>
      </c>
      <c r="AF508" t="s" s="4">
        <v>1663</v>
      </c>
      <c r="AG508" t="s" s="4">
        <v>96</v>
      </c>
    </row>
    <row r="509" ht="45.0" customHeight="true">
      <c r="A509" t="s" s="4">
        <v>1704</v>
      </c>
      <c r="B509" t="s" s="4">
        <v>80</v>
      </c>
      <c r="C509" t="s" s="4">
        <v>1660</v>
      </c>
      <c r="D509" t="s" s="4">
        <v>1661</v>
      </c>
      <c r="E509" t="s" s="4">
        <v>834</v>
      </c>
      <c r="F509" t="s" s="4">
        <v>890</v>
      </c>
      <c r="G509" t="s" s="4">
        <v>891</v>
      </c>
      <c r="H509" t="s" s="4">
        <v>891</v>
      </c>
      <c r="I509" t="s" s="4">
        <v>892</v>
      </c>
      <c r="J509" t="s" s="4">
        <v>893</v>
      </c>
      <c r="K509" t="s" s="4">
        <v>220</v>
      </c>
      <c r="L509" t="s" s="4">
        <v>717</v>
      </c>
      <c r="M509" t="s" s="4">
        <v>90</v>
      </c>
      <c r="N509" t="s" s="4">
        <v>894</v>
      </c>
      <c r="O509" t="s" s="4">
        <v>92</v>
      </c>
      <c r="P509" t="s" s="4">
        <v>895</v>
      </c>
      <c r="Q509" t="s" s="4">
        <v>92</v>
      </c>
      <c r="R509" t="s" s="4">
        <v>1705</v>
      </c>
      <c r="S509" t="s" s="4">
        <v>1705</v>
      </c>
      <c r="T509" t="s" s="4">
        <v>1705</v>
      </c>
      <c r="U509" t="s" s="4">
        <v>1705</v>
      </c>
      <c r="V509" t="s" s="4">
        <v>1705</v>
      </c>
      <c r="W509" t="s" s="4">
        <v>1705</v>
      </c>
      <c r="X509" t="s" s="4">
        <v>1705</v>
      </c>
      <c r="Y509" t="s" s="4">
        <v>1705</v>
      </c>
      <c r="Z509" t="s" s="4">
        <v>1705</v>
      </c>
      <c r="AA509" t="s" s="4">
        <v>1705</v>
      </c>
      <c r="AB509" t="s" s="4">
        <v>1705</v>
      </c>
      <c r="AC509" t="s" s="4">
        <v>1705</v>
      </c>
      <c r="AD509" t="s" s="4">
        <v>1705</v>
      </c>
      <c r="AE509" t="s" s="4">
        <v>86</v>
      </c>
      <c r="AF509" t="s" s="4">
        <v>1663</v>
      </c>
      <c r="AG509" t="s" s="4">
        <v>96</v>
      </c>
    </row>
    <row r="510" ht="45.0" customHeight="true">
      <c r="A510" t="s" s="4">
        <v>1706</v>
      </c>
      <c r="B510" t="s" s="4">
        <v>80</v>
      </c>
      <c r="C510" t="s" s="4">
        <v>1660</v>
      </c>
      <c r="D510" t="s" s="4">
        <v>1661</v>
      </c>
      <c r="E510" t="s" s="4">
        <v>834</v>
      </c>
      <c r="F510" t="s" s="4">
        <v>118</v>
      </c>
      <c r="G510" t="s" s="4">
        <v>898</v>
      </c>
      <c r="H510" t="s" s="4">
        <v>898</v>
      </c>
      <c r="I510" t="s" s="4">
        <v>899</v>
      </c>
      <c r="J510" t="s" s="4">
        <v>900</v>
      </c>
      <c r="K510" t="s" s="4">
        <v>421</v>
      </c>
      <c r="L510" t="s" s="4">
        <v>901</v>
      </c>
      <c r="M510" t="s" s="4">
        <v>90</v>
      </c>
      <c r="N510" t="s" s="4">
        <v>902</v>
      </c>
      <c r="O510" t="s" s="4">
        <v>92</v>
      </c>
      <c r="P510" t="s" s="4">
        <v>903</v>
      </c>
      <c r="Q510" t="s" s="4">
        <v>92</v>
      </c>
      <c r="R510" t="s" s="4">
        <v>1707</v>
      </c>
      <c r="S510" t="s" s="4">
        <v>1707</v>
      </c>
      <c r="T510" t="s" s="4">
        <v>1707</v>
      </c>
      <c r="U510" t="s" s="4">
        <v>1707</v>
      </c>
      <c r="V510" t="s" s="4">
        <v>1707</v>
      </c>
      <c r="W510" t="s" s="4">
        <v>1707</v>
      </c>
      <c r="X510" t="s" s="4">
        <v>1707</v>
      </c>
      <c r="Y510" t="s" s="4">
        <v>1707</v>
      </c>
      <c r="Z510" t="s" s="4">
        <v>1707</v>
      </c>
      <c r="AA510" t="s" s="4">
        <v>1707</v>
      </c>
      <c r="AB510" t="s" s="4">
        <v>1707</v>
      </c>
      <c r="AC510" t="s" s="4">
        <v>1707</v>
      </c>
      <c r="AD510" t="s" s="4">
        <v>1707</v>
      </c>
      <c r="AE510" t="s" s="4">
        <v>86</v>
      </c>
      <c r="AF510" t="s" s="4">
        <v>1663</v>
      </c>
      <c r="AG510" t="s" s="4">
        <v>96</v>
      </c>
    </row>
    <row r="511" ht="45.0" customHeight="true">
      <c r="A511" t="s" s="4">
        <v>1708</v>
      </c>
      <c r="B511" t="s" s="4">
        <v>80</v>
      </c>
      <c r="C511" t="s" s="4">
        <v>1660</v>
      </c>
      <c r="D511" t="s" s="4">
        <v>1661</v>
      </c>
      <c r="E511" t="s" s="4">
        <v>834</v>
      </c>
      <c r="F511" t="s" s="4">
        <v>906</v>
      </c>
      <c r="G511" t="s" s="4">
        <v>907</v>
      </c>
      <c r="H511" t="s" s="4">
        <v>907</v>
      </c>
      <c r="I511" t="s" s="4">
        <v>475</v>
      </c>
      <c r="J511" t="s" s="4">
        <v>908</v>
      </c>
      <c r="K511" t="s" s="4">
        <v>123</v>
      </c>
      <c r="L511" t="s" s="4">
        <v>909</v>
      </c>
      <c r="M511" t="s" s="4">
        <v>90</v>
      </c>
      <c r="N511" t="s" s="4">
        <v>910</v>
      </c>
      <c r="O511" t="s" s="4">
        <v>92</v>
      </c>
      <c r="P511" t="s" s="4">
        <v>911</v>
      </c>
      <c r="Q511" t="s" s="4">
        <v>92</v>
      </c>
      <c r="R511" t="s" s="4">
        <v>1709</v>
      </c>
      <c r="S511" t="s" s="4">
        <v>1709</v>
      </c>
      <c r="T511" t="s" s="4">
        <v>1709</v>
      </c>
      <c r="U511" t="s" s="4">
        <v>1709</v>
      </c>
      <c r="V511" t="s" s="4">
        <v>1709</v>
      </c>
      <c r="W511" t="s" s="4">
        <v>1709</v>
      </c>
      <c r="X511" t="s" s="4">
        <v>1709</v>
      </c>
      <c r="Y511" t="s" s="4">
        <v>1709</v>
      </c>
      <c r="Z511" t="s" s="4">
        <v>1709</v>
      </c>
      <c r="AA511" t="s" s="4">
        <v>1709</v>
      </c>
      <c r="AB511" t="s" s="4">
        <v>1709</v>
      </c>
      <c r="AC511" t="s" s="4">
        <v>1709</v>
      </c>
      <c r="AD511" t="s" s="4">
        <v>1709</v>
      </c>
      <c r="AE511" t="s" s="4">
        <v>86</v>
      </c>
      <c r="AF511" t="s" s="4">
        <v>1663</v>
      </c>
      <c r="AG511" t="s" s="4">
        <v>96</v>
      </c>
    </row>
    <row r="512" ht="45.0" customHeight="true">
      <c r="A512" t="s" s="4">
        <v>1710</v>
      </c>
      <c r="B512" t="s" s="4">
        <v>80</v>
      </c>
      <c r="C512" t="s" s="4">
        <v>1660</v>
      </c>
      <c r="D512" t="s" s="4">
        <v>1661</v>
      </c>
      <c r="E512" t="s" s="4">
        <v>834</v>
      </c>
      <c r="F512" t="s" s="4">
        <v>906</v>
      </c>
      <c r="G512" t="s" s="4">
        <v>914</v>
      </c>
      <c r="H512" t="s" s="4">
        <v>914</v>
      </c>
      <c r="I512" t="s" s="4">
        <v>86</v>
      </c>
      <c r="J512" t="s" s="4">
        <v>915</v>
      </c>
      <c r="K512" t="s" s="4">
        <v>879</v>
      </c>
      <c r="L512" t="s" s="4">
        <v>916</v>
      </c>
      <c r="M512" t="s" s="4">
        <v>90</v>
      </c>
      <c r="N512" t="s" s="4">
        <v>917</v>
      </c>
      <c r="O512" t="s" s="4">
        <v>92</v>
      </c>
      <c r="P512" t="s" s="4">
        <v>918</v>
      </c>
      <c r="Q512" t="s" s="4">
        <v>92</v>
      </c>
      <c r="R512" t="s" s="4">
        <v>1711</v>
      </c>
      <c r="S512" t="s" s="4">
        <v>1711</v>
      </c>
      <c r="T512" t="s" s="4">
        <v>1711</v>
      </c>
      <c r="U512" t="s" s="4">
        <v>1711</v>
      </c>
      <c r="V512" t="s" s="4">
        <v>1711</v>
      </c>
      <c r="W512" t="s" s="4">
        <v>1711</v>
      </c>
      <c r="X512" t="s" s="4">
        <v>1711</v>
      </c>
      <c r="Y512" t="s" s="4">
        <v>1711</v>
      </c>
      <c r="Z512" t="s" s="4">
        <v>1711</v>
      </c>
      <c r="AA512" t="s" s="4">
        <v>1711</v>
      </c>
      <c r="AB512" t="s" s="4">
        <v>1711</v>
      </c>
      <c r="AC512" t="s" s="4">
        <v>1711</v>
      </c>
      <c r="AD512" t="s" s="4">
        <v>1711</v>
      </c>
      <c r="AE512" t="s" s="4">
        <v>86</v>
      </c>
      <c r="AF512" t="s" s="4">
        <v>1663</v>
      </c>
      <c r="AG512" t="s" s="4">
        <v>96</v>
      </c>
    </row>
    <row r="513" ht="45.0" customHeight="true">
      <c r="A513" t="s" s="4">
        <v>1712</v>
      </c>
      <c r="B513" t="s" s="4">
        <v>80</v>
      </c>
      <c r="C513" t="s" s="4">
        <v>1660</v>
      </c>
      <c r="D513" t="s" s="4">
        <v>1661</v>
      </c>
      <c r="E513" t="s" s="4">
        <v>83</v>
      </c>
      <c r="F513" t="s" s="4">
        <v>118</v>
      </c>
      <c r="G513" t="s" s="4">
        <v>119</v>
      </c>
      <c r="H513" t="s" s="4">
        <v>119</v>
      </c>
      <c r="I513" t="s" s="4">
        <v>120</v>
      </c>
      <c r="J513" t="s" s="4">
        <v>864</v>
      </c>
      <c r="K513" t="s" s="4">
        <v>865</v>
      </c>
      <c r="L513" t="s" s="4">
        <v>421</v>
      </c>
      <c r="M513" t="s" s="4">
        <v>104</v>
      </c>
      <c r="N513" t="s" s="4">
        <v>124</v>
      </c>
      <c r="O513" t="s" s="4">
        <v>92</v>
      </c>
      <c r="P513" t="s" s="4">
        <v>125</v>
      </c>
      <c r="Q513" t="s" s="4">
        <v>92</v>
      </c>
      <c r="R513" t="s" s="4">
        <v>1713</v>
      </c>
      <c r="S513" t="s" s="4">
        <v>1713</v>
      </c>
      <c r="T513" t="s" s="4">
        <v>1713</v>
      </c>
      <c r="U513" t="s" s="4">
        <v>1713</v>
      </c>
      <c r="V513" t="s" s="4">
        <v>1713</v>
      </c>
      <c r="W513" t="s" s="4">
        <v>1713</v>
      </c>
      <c r="X513" t="s" s="4">
        <v>1713</v>
      </c>
      <c r="Y513" t="s" s="4">
        <v>1713</v>
      </c>
      <c r="Z513" t="s" s="4">
        <v>1713</v>
      </c>
      <c r="AA513" t="s" s="4">
        <v>1713</v>
      </c>
      <c r="AB513" t="s" s="4">
        <v>1713</v>
      </c>
      <c r="AC513" t="s" s="4">
        <v>1713</v>
      </c>
      <c r="AD513" t="s" s="4">
        <v>1713</v>
      </c>
      <c r="AE513" t="s" s="4">
        <v>86</v>
      </c>
      <c r="AF513" t="s" s="4">
        <v>1663</v>
      </c>
      <c r="AG513" t="s" s="4">
        <v>96</v>
      </c>
    </row>
    <row r="514" ht="45.0" customHeight="true">
      <c r="A514" t="s" s="4">
        <v>1714</v>
      </c>
      <c r="B514" t="s" s="4">
        <v>80</v>
      </c>
      <c r="C514" t="s" s="4">
        <v>1660</v>
      </c>
      <c r="D514" t="s" s="4">
        <v>1661</v>
      </c>
      <c r="E514" t="s" s="4">
        <v>83</v>
      </c>
      <c r="F514" t="s" s="4">
        <v>566</v>
      </c>
      <c r="G514" t="s" s="4">
        <v>929</v>
      </c>
      <c r="H514" t="s" s="4">
        <v>929</v>
      </c>
      <c r="I514" t="s" s="4">
        <v>120</v>
      </c>
      <c r="J514" t="s" s="4">
        <v>930</v>
      </c>
      <c r="K514" t="s" s="4">
        <v>931</v>
      </c>
      <c r="L514" t="s" s="4">
        <v>932</v>
      </c>
      <c r="M514" t="s" s="4">
        <v>104</v>
      </c>
      <c r="N514" t="s" s="4">
        <v>933</v>
      </c>
      <c r="O514" t="s" s="4">
        <v>92</v>
      </c>
      <c r="P514" t="s" s="4">
        <v>934</v>
      </c>
      <c r="Q514" t="s" s="4">
        <v>92</v>
      </c>
      <c r="R514" t="s" s="4">
        <v>1715</v>
      </c>
      <c r="S514" t="s" s="4">
        <v>1715</v>
      </c>
      <c r="T514" t="s" s="4">
        <v>1715</v>
      </c>
      <c r="U514" t="s" s="4">
        <v>1715</v>
      </c>
      <c r="V514" t="s" s="4">
        <v>1715</v>
      </c>
      <c r="W514" t="s" s="4">
        <v>1715</v>
      </c>
      <c r="X514" t="s" s="4">
        <v>1715</v>
      </c>
      <c r="Y514" t="s" s="4">
        <v>1715</v>
      </c>
      <c r="Z514" t="s" s="4">
        <v>1715</v>
      </c>
      <c r="AA514" t="s" s="4">
        <v>1715</v>
      </c>
      <c r="AB514" t="s" s="4">
        <v>1715</v>
      </c>
      <c r="AC514" t="s" s="4">
        <v>1715</v>
      </c>
      <c r="AD514" t="s" s="4">
        <v>1715</v>
      </c>
      <c r="AE514" t="s" s="4">
        <v>86</v>
      </c>
      <c r="AF514" t="s" s="4">
        <v>1663</v>
      </c>
      <c r="AG514" t="s" s="4">
        <v>96</v>
      </c>
    </row>
    <row r="515" ht="45.0" customHeight="true">
      <c r="A515" t="s" s="4">
        <v>1716</v>
      </c>
      <c r="B515" t="s" s="4">
        <v>80</v>
      </c>
      <c r="C515" t="s" s="4">
        <v>1660</v>
      </c>
      <c r="D515" t="s" s="4">
        <v>1661</v>
      </c>
      <c r="E515" t="s" s="4">
        <v>83</v>
      </c>
      <c r="F515" t="s" s="4">
        <v>937</v>
      </c>
      <c r="G515" t="s" s="4">
        <v>267</v>
      </c>
      <c r="H515" t="s" s="4">
        <v>267</v>
      </c>
      <c r="I515" t="s" s="4">
        <v>267</v>
      </c>
      <c r="J515" t="s" s="4">
        <v>938</v>
      </c>
      <c r="K515" t="s" s="4">
        <v>939</v>
      </c>
      <c r="L515" t="s" s="4">
        <v>628</v>
      </c>
      <c r="M515" t="s" s="4">
        <v>104</v>
      </c>
      <c r="N515" t="s" s="4">
        <v>622</v>
      </c>
      <c r="O515" t="s" s="4">
        <v>92</v>
      </c>
      <c r="P515" t="s" s="4">
        <v>940</v>
      </c>
      <c r="Q515" t="s" s="4">
        <v>92</v>
      </c>
      <c r="R515" t="s" s="4">
        <v>1717</v>
      </c>
      <c r="S515" t="s" s="4">
        <v>1717</v>
      </c>
      <c r="T515" t="s" s="4">
        <v>1717</v>
      </c>
      <c r="U515" t="s" s="4">
        <v>1717</v>
      </c>
      <c r="V515" t="s" s="4">
        <v>1717</v>
      </c>
      <c r="W515" t="s" s="4">
        <v>1717</v>
      </c>
      <c r="X515" t="s" s="4">
        <v>1717</v>
      </c>
      <c r="Y515" t="s" s="4">
        <v>1717</v>
      </c>
      <c r="Z515" t="s" s="4">
        <v>1717</v>
      </c>
      <c r="AA515" t="s" s="4">
        <v>1717</v>
      </c>
      <c r="AB515" t="s" s="4">
        <v>1717</v>
      </c>
      <c r="AC515" t="s" s="4">
        <v>1717</v>
      </c>
      <c r="AD515" t="s" s="4">
        <v>1717</v>
      </c>
      <c r="AE515" t="s" s="4">
        <v>86</v>
      </c>
      <c r="AF515" t="s" s="4">
        <v>1663</v>
      </c>
      <c r="AG515" t="s" s="4">
        <v>96</v>
      </c>
    </row>
    <row r="516" ht="45.0" customHeight="true">
      <c r="A516" t="s" s="4">
        <v>1718</v>
      </c>
      <c r="B516" t="s" s="4">
        <v>80</v>
      </c>
      <c r="C516" t="s" s="4">
        <v>1660</v>
      </c>
      <c r="D516" t="s" s="4">
        <v>1661</v>
      </c>
      <c r="E516" t="s" s="4">
        <v>83</v>
      </c>
      <c r="F516" t="s" s="4">
        <v>109</v>
      </c>
      <c r="G516" t="s" s="4">
        <v>357</v>
      </c>
      <c r="H516" t="s" s="4">
        <v>357</v>
      </c>
      <c r="I516" t="s" s="4">
        <v>100</v>
      </c>
      <c r="J516" t="s" s="4">
        <v>943</v>
      </c>
      <c r="K516" t="s" s="4">
        <v>939</v>
      </c>
      <c r="L516" t="s" s="4">
        <v>522</v>
      </c>
      <c r="M516" t="s" s="4">
        <v>104</v>
      </c>
      <c r="N516" t="s" s="4">
        <v>114</v>
      </c>
      <c r="O516" t="s" s="4">
        <v>92</v>
      </c>
      <c r="P516" t="s" s="4">
        <v>944</v>
      </c>
      <c r="Q516" t="s" s="4">
        <v>92</v>
      </c>
      <c r="R516" t="s" s="4">
        <v>1719</v>
      </c>
      <c r="S516" t="s" s="4">
        <v>1719</v>
      </c>
      <c r="T516" t="s" s="4">
        <v>1719</v>
      </c>
      <c r="U516" t="s" s="4">
        <v>1719</v>
      </c>
      <c r="V516" t="s" s="4">
        <v>1719</v>
      </c>
      <c r="W516" t="s" s="4">
        <v>1719</v>
      </c>
      <c r="X516" t="s" s="4">
        <v>1719</v>
      </c>
      <c r="Y516" t="s" s="4">
        <v>1719</v>
      </c>
      <c r="Z516" t="s" s="4">
        <v>1719</v>
      </c>
      <c r="AA516" t="s" s="4">
        <v>1719</v>
      </c>
      <c r="AB516" t="s" s="4">
        <v>1719</v>
      </c>
      <c r="AC516" t="s" s="4">
        <v>1719</v>
      </c>
      <c r="AD516" t="s" s="4">
        <v>1719</v>
      </c>
      <c r="AE516" t="s" s="4">
        <v>86</v>
      </c>
      <c r="AF516" t="s" s="4">
        <v>1663</v>
      </c>
      <c r="AG516" t="s" s="4">
        <v>96</v>
      </c>
    </row>
    <row r="517" ht="45.0" customHeight="true">
      <c r="A517" t="s" s="4">
        <v>1720</v>
      </c>
      <c r="B517" t="s" s="4">
        <v>80</v>
      </c>
      <c r="C517" t="s" s="4">
        <v>1660</v>
      </c>
      <c r="D517" t="s" s="4">
        <v>1661</v>
      </c>
      <c r="E517" t="s" s="4">
        <v>83</v>
      </c>
      <c r="F517" t="s" s="4">
        <v>118</v>
      </c>
      <c r="G517" t="s" s="4">
        <v>614</v>
      </c>
      <c r="H517" t="s" s="4">
        <v>614</v>
      </c>
      <c r="I517" t="s" s="4">
        <v>120</v>
      </c>
      <c r="J517" t="s" s="4">
        <v>947</v>
      </c>
      <c r="K517" t="s" s="4">
        <v>948</v>
      </c>
      <c r="L517" t="s" s="4">
        <v>949</v>
      </c>
      <c r="M517" t="s" s="4">
        <v>90</v>
      </c>
      <c r="N517" t="s" s="4">
        <v>124</v>
      </c>
      <c r="O517" t="s" s="4">
        <v>92</v>
      </c>
      <c r="P517" t="s" s="4">
        <v>125</v>
      </c>
      <c r="Q517" t="s" s="4">
        <v>92</v>
      </c>
      <c r="R517" t="s" s="4">
        <v>1721</v>
      </c>
      <c r="S517" t="s" s="4">
        <v>1721</v>
      </c>
      <c r="T517" t="s" s="4">
        <v>1721</v>
      </c>
      <c r="U517" t="s" s="4">
        <v>1721</v>
      </c>
      <c r="V517" t="s" s="4">
        <v>1721</v>
      </c>
      <c r="W517" t="s" s="4">
        <v>1721</v>
      </c>
      <c r="X517" t="s" s="4">
        <v>1721</v>
      </c>
      <c r="Y517" t="s" s="4">
        <v>1721</v>
      </c>
      <c r="Z517" t="s" s="4">
        <v>1721</v>
      </c>
      <c r="AA517" t="s" s="4">
        <v>1721</v>
      </c>
      <c r="AB517" t="s" s="4">
        <v>1721</v>
      </c>
      <c r="AC517" t="s" s="4">
        <v>1721</v>
      </c>
      <c r="AD517" t="s" s="4">
        <v>1721</v>
      </c>
      <c r="AE517" t="s" s="4">
        <v>86</v>
      </c>
      <c r="AF517" t="s" s="4">
        <v>1663</v>
      </c>
      <c r="AG517" t="s" s="4">
        <v>96</v>
      </c>
    </row>
    <row r="518" ht="45.0" customHeight="true">
      <c r="A518" t="s" s="4">
        <v>1722</v>
      </c>
      <c r="B518" t="s" s="4">
        <v>80</v>
      </c>
      <c r="C518" t="s" s="4">
        <v>1660</v>
      </c>
      <c r="D518" t="s" s="4">
        <v>1661</v>
      </c>
      <c r="E518" t="s" s="4">
        <v>834</v>
      </c>
      <c r="F518" t="s" s="4">
        <v>921</v>
      </c>
      <c r="G518" t="s" s="4">
        <v>922</v>
      </c>
      <c r="H518" t="s" s="4">
        <v>922</v>
      </c>
      <c r="I518" t="s" s="4">
        <v>520</v>
      </c>
      <c r="J518" t="s" s="4">
        <v>923</v>
      </c>
      <c r="K518" t="s" s="4">
        <v>477</v>
      </c>
      <c r="L518" t="s" s="4">
        <v>924</v>
      </c>
      <c r="M518" t="s" s="4">
        <v>90</v>
      </c>
      <c r="N518" t="s" s="4">
        <v>925</v>
      </c>
      <c r="O518" t="s" s="4">
        <v>92</v>
      </c>
      <c r="P518" t="s" s="4">
        <v>926</v>
      </c>
      <c r="Q518" t="s" s="4">
        <v>92</v>
      </c>
      <c r="R518" t="s" s="4">
        <v>1723</v>
      </c>
      <c r="S518" t="s" s="4">
        <v>1723</v>
      </c>
      <c r="T518" t="s" s="4">
        <v>1723</v>
      </c>
      <c r="U518" t="s" s="4">
        <v>1723</v>
      </c>
      <c r="V518" t="s" s="4">
        <v>1723</v>
      </c>
      <c r="W518" t="s" s="4">
        <v>1723</v>
      </c>
      <c r="X518" t="s" s="4">
        <v>1723</v>
      </c>
      <c r="Y518" t="s" s="4">
        <v>1723</v>
      </c>
      <c r="Z518" t="s" s="4">
        <v>1723</v>
      </c>
      <c r="AA518" t="s" s="4">
        <v>1723</v>
      </c>
      <c r="AB518" t="s" s="4">
        <v>1723</v>
      </c>
      <c r="AC518" t="s" s="4">
        <v>1723</v>
      </c>
      <c r="AD518" t="s" s="4">
        <v>1723</v>
      </c>
      <c r="AE518" t="s" s="4">
        <v>86</v>
      </c>
      <c r="AF518" t="s" s="4">
        <v>1663</v>
      </c>
      <c r="AG518" t="s" s="4">
        <v>96</v>
      </c>
    </row>
    <row r="519" ht="45.0" customHeight="true">
      <c r="A519" t="s" s="4">
        <v>1724</v>
      </c>
      <c r="B519" t="s" s="4">
        <v>80</v>
      </c>
      <c r="C519" t="s" s="4">
        <v>1660</v>
      </c>
      <c r="D519" t="s" s="4">
        <v>1661</v>
      </c>
      <c r="E519" t="s" s="4">
        <v>834</v>
      </c>
      <c r="F519" t="s" s="4">
        <v>109</v>
      </c>
      <c r="G519" t="s" s="4">
        <v>955</v>
      </c>
      <c r="H519" t="s" s="4">
        <v>955</v>
      </c>
      <c r="I519" t="s" s="4">
        <v>956</v>
      </c>
      <c r="J519" t="s" s="4">
        <v>957</v>
      </c>
      <c r="K519" t="s" s="4">
        <v>547</v>
      </c>
      <c r="L519" t="s" s="4">
        <v>190</v>
      </c>
      <c r="M519" t="s" s="4">
        <v>90</v>
      </c>
      <c r="N519" t="s" s="4">
        <v>958</v>
      </c>
      <c r="O519" t="s" s="4">
        <v>92</v>
      </c>
      <c r="P519" t="s" s="4">
        <v>959</v>
      </c>
      <c r="Q519" t="s" s="4">
        <v>92</v>
      </c>
      <c r="R519" t="s" s="4">
        <v>1725</v>
      </c>
      <c r="S519" t="s" s="4">
        <v>1725</v>
      </c>
      <c r="T519" t="s" s="4">
        <v>1725</v>
      </c>
      <c r="U519" t="s" s="4">
        <v>1725</v>
      </c>
      <c r="V519" t="s" s="4">
        <v>1725</v>
      </c>
      <c r="W519" t="s" s="4">
        <v>1725</v>
      </c>
      <c r="X519" t="s" s="4">
        <v>1725</v>
      </c>
      <c r="Y519" t="s" s="4">
        <v>1725</v>
      </c>
      <c r="Z519" t="s" s="4">
        <v>1725</v>
      </c>
      <c r="AA519" t="s" s="4">
        <v>1725</v>
      </c>
      <c r="AB519" t="s" s="4">
        <v>1725</v>
      </c>
      <c r="AC519" t="s" s="4">
        <v>1725</v>
      </c>
      <c r="AD519" t="s" s="4">
        <v>1725</v>
      </c>
      <c r="AE519" t="s" s="4">
        <v>86</v>
      </c>
      <c r="AF519" t="s" s="4">
        <v>1663</v>
      </c>
      <c r="AG519" t="s" s="4">
        <v>96</v>
      </c>
    </row>
    <row r="520" ht="45.0" customHeight="true">
      <c r="A520" t="s" s="4">
        <v>1726</v>
      </c>
      <c r="B520" t="s" s="4">
        <v>80</v>
      </c>
      <c r="C520" t="s" s="4">
        <v>1660</v>
      </c>
      <c r="D520" t="s" s="4">
        <v>1661</v>
      </c>
      <c r="E520" t="s" s="4">
        <v>834</v>
      </c>
      <c r="F520" t="s" s="4">
        <v>962</v>
      </c>
      <c r="G520" t="s" s="4">
        <v>963</v>
      </c>
      <c r="H520" t="s" s="4">
        <v>963</v>
      </c>
      <c r="I520" t="s" s="4">
        <v>160</v>
      </c>
      <c r="J520" t="s" s="4">
        <v>964</v>
      </c>
      <c r="K520" t="s" s="4">
        <v>965</v>
      </c>
      <c r="L520" t="s" s="4">
        <v>140</v>
      </c>
      <c r="M520" t="s" s="4">
        <v>104</v>
      </c>
      <c r="N520" t="s" s="4">
        <v>966</v>
      </c>
      <c r="O520" t="s" s="4">
        <v>92</v>
      </c>
      <c r="P520" t="s" s="4">
        <v>967</v>
      </c>
      <c r="Q520" t="s" s="4">
        <v>92</v>
      </c>
      <c r="R520" t="s" s="4">
        <v>1727</v>
      </c>
      <c r="S520" t="s" s="4">
        <v>1727</v>
      </c>
      <c r="T520" t="s" s="4">
        <v>1727</v>
      </c>
      <c r="U520" t="s" s="4">
        <v>1727</v>
      </c>
      <c r="V520" t="s" s="4">
        <v>1727</v>
      </c>
      <c r="W520" t="s" s="4">
        <v>1727</v>
      </c>
      <c r="X520" t="s" s="4">
        <v>1727</v>
      </c>
      <c r="Y520" t="s" s="4">
        <v>1727</v>
      </c>
      <c r="Z520" t="s" s="4">
        <v>1727</v>
      </c>
      <c r="AA520" t="s" s="4">
        <v>1727</v>
      </c>
      <c r="AB520" t="s" s="4">
        <v>1727</v>
      </c>
      <c r="AC520" t="s" s="4">
        <v>1727</v>
      </c>
      <c r="AD520" t="s" s="4">
        <v>1727</v>
      </c>
      <c r="AE520" t="s" s="4">
        <v>86</v>
      </c>
      <c r="AF520" t="s" s="4">
        <v>1663</v>
      </c>
      <c r="AG520" t="s" s="4">
        <v>96</v>
      </c>
    </row>
    <row r="521" ht="45.0" customHeight="true">
      <c r="A521" t="s" s="4">
        <v>1728</v>
      </c>
      <c r="B521" t="s" s="4">
        <v>80</v>
      </c>
      <c r="C521" t="s" s="4">
        <v>1660</v>
      </c>
      <c r="D521" t="s" s="4">
        <v>1661</v>
      </c>
      <c r="E521" t="s" s="4">
        <v>834</v>
      </c>
      <c r="F521" t="s" s="4">
        <v>970</v>
      </c>
      <c r="G521" t="s" s="4">
        <v>971</v>
      </c>
      <c r="H521" t="s" s="4">
        <v>971</v>
      </c>
      <c r="I521" t="s" s="4">
        <v>972</v>
      </c>
      <c r="J521" t="s" s="4">
        <v>556</v>
      </c>
      <c r="K521" t="s" s="4">
        <v>973</v>
      </c>
      <c r="L521" t="s" s="4">
        <v>974</v>
      </c>
      <c r="M521" t="s" s="4">
        <v>90</v>
      </c>
      <c r="N521" t="s" s="4">
        <v>975</v>
      </c>
      <c r="O521" t="s" s="4">
        <v>92</v>
      </c>
      <c r="P521" t="s" s="4">
        <v>976</v>
      </c>
      <c r="Q521" t="s" s="4">
        <v>92</v>
      </c>
      <c r="R521" t="s" s="4">
        <v>1729</v>
      </c>
      <c r="S521" t="s" s="4">
        <v>1729</v>
      </c>
      <c r="T521" t="s" s="4">
        <v>1729</v>
      </c>
      <c r="U521" t="s" s="4">
        <v>1729</v>
      </c>
      <c r="V521" t="s" s="4">
        <v>1729</v>
      </c>
      <c r="W521" t="s" s="4">
        <v>1729</v>
      </c>
      <c r="X521" t="s" s="4">
        <v>1729</v>
      </c>
      <c r="Y521" t="s" s="4">
        <v>1729</v>
      </c>
      <c r="Z521" t="s" s="4">
        <v>1729</v>
      </c>
      <c r="AA521" t="s" s="4">
        <v>1729</v>
      </c>
      <c r="AB521" t="s" s="4">
        <v>1729</v>
      </c>
      <c r="AC521" t="s" s="4">
        <v>1729</v>
      </c>
      <c r="AD521" t="s" s="4">
        <v>1729</v>
      </c>
      <c r="AE521" t="s" s="4">
        <v>86</v>
      </c>
      <c r="AF521" t="s" s="4">
        <v>1663</v>
      </c>
      <c r="AG521" t="s" s="4">
        <v>96</v>
      </c>
    </row>
    <row r="522" ht="45.0" customHeight="true">
      <c r="A522" t="s" s="4">
        <v>1730</v>
      </c>
      <c r="B522" t="s" s="4">
        <v>80</v>
      </c>
      <c r="C522" t="s" s="4">
        <v>1660</v>
      </c>
      <c r="D522" t="s" s="4">
        <v>1661</v>
      </c>
      <c r="E522" t="s" s="4">
        <v>834</v>
      </c>
      <c r="F522" t="s" s="4">
        <v>979</v>
      </c>
      <c r="G522" t="s" s="4">
        <v>980</v>
      </c>
      <c r="H522" t="s" s="4">
        <v>980</v>
      </c>
      <c r="I522" t="s" s="4">
        <v>981</v>
      </c>
      <c r="J522" t="s" s="4">
        <v>982</v>
      </c>
      <c r="K522" t="s" s="4">
        <v>788</v>
      </c>
      <c r="L522" t="s" s="4">
        <v>723</v>
      </c>
      <c r="M522" t="s" s="4">
        <v>90</v>
      </c>
      <c r="N522" t="s" s="4">
        <v>983</v>
      </c>
      <c r="O522" t="s" s="4">
        <v>92</v>
      </c>
      <c r="P522" t="s" s="4">
        <v>984</v>
      </c>
      <c r="Q522" t="s" s="4">
        <v>92</v>
      </c>
      <c r="R522" t="s" s="4">
        <v>1731</v>
      </c>
      <c r="S522" t="s" s="4">
        <v>1731</v>
      </c>
      <c r="T522" t="s" s="4">
        <v>1731</v>
      </c>
      <c r="U522" t="s" s="4">
        <v>1731</v>
      </c>
      <c r="V522" t="s" s="4">
        <v>1731</v>
      </c>
      <c r="W522" t="s" s="4">
        <v>1731</v>
      </c>
      <c r="X522" t="s" s="4">
        <v>1731</v>
      </c>
      <c r="Y522" t="s" s="4">
        <v>1731</v>
      </c>
      <c r="Z522" t="s" s="4">
        <v>1731</v>
      </c>
      <c r="AA522" t="s" s="4">
        <v>1731</v>
      </c>
      <c r="AB522" t="s" s="4">
        <v>1731</v>
      </c>
      <c r="AC522" t="s" s="4">
        <v>1731</v>
      </c>
      <c r="AD522" t="s" s="4">
        <v>1731</v>
      </c>
      <c r="AE522" t="s" s="4">
        <v>86</v>
      </c>
      <c r="AF522" t="s" s="4">
        <v>1663</v>
      </c>
      <c r="AG522" t="s" s="4">
        <v>96</v>
      </c>
    </row>
    <row r="523" ht="45.0" customHeight="true">
      <c r="A523" t="s" s="4">
        <v>1732</v>
      </c>
      <c r="B523" t="s" s="4">
        <v>80</v>
      </c>
      <c r="C523" t="s" s="4">
        <v>1660</v>
      </c>
      <c r="D523" t="s" s="4">
        <v>1661</v>
      </c>
      <c r="E523" t="s" s="4">
        <v>83</v>
      </c>
      <c r="F523" t="s" s="4">
        <v>347</v>
      </c>
      <c r="G523" t="s" s="4">
        <v>580</v>
      </c>
      <c r="H523" t="s" s="4">
        <v>580</v>
      </c>
      <c r="I523" t="s" s="4">
        <v>475</v>
      </c>
      <c r="J523" t="s" s="4">
        <v>769</v>
      </c>
      <c r="K523" t="s" s="4">
        <v>235</v>
      </c>
      <c r="L523" t="s" s="4">
        <v>497</v>
      </c>
      <c r="M523" t="s" s="4">
        <v>90</v>
      </c>
      <c r="N523" t="s" s="4">
        <v>353</v>
      </c>
      <c r="O523" t="s" s="4">
        <v>92</v>
      </c>
      <c r="P523" t="s" s="4">
        <v>952</v>
      </c>
      <c r="Q523" t="s" s="4">
        <v>92</v>
      </c>
      <c r="R523" t="s" s="4">
        <v>1733</v>
      </c>
      <c r="S523" t="s" s="4">
        <v>1733</v>
      </c>
      <c r="T523" t="s" s="4">
        <v>1733</v>
      </c>
      <c r="U523" t="s" s="4">
        <v>1733</v>
      </c>
      <c r="V523" t="s" s="4">
        <v>1733</v>
      </c>
      <c r="W523" t="s" s="4">
        <v>1733</v>
      </c>
      <c r="X523" t="s" s="4">
        <v>1733</v>
      </c>
      <c r="Y523" t="s" s="4">
        <v>1733</v>
      </c>
      <c r="Z523" t="s" s="4">
        <v>1733</v>
      </c>
      <c r="AA523" t="s" s="4">
        <v>1733</v>
      </c>
      <c r="AB523" t="s" s="4">
        <v>1733</v>
      </c>
      <c r="AC523" t="s" s="4">
        <v>1733</v>
      </c>
      <c r="AD523" t="s" s="4">
        <v>1733</v>
      </c>
      <c r="AE523" t="s" s="4">
        <v>86</v>
      </c>
      <c r="AF523" t="s" s="4">
        <v>1663</v>
      </c>
      <c r="AG523" t="s" s="4">
        <v>96</v>
      </c>
    </row>
    <row r="524" ht="45.0" customHeight="true">
      <c r="A524" t="s" s="4">
        <v>1734</v>
      </c>
      <c r="B524" t="s" s="4">
        <v>80</v>
      </c>
      <c r="C524" t="s" s="4">
        <v>1660</v>
      </c>
      <c r="D524" t="s" s="4">
        <v>1661</v>
      </c>
      <c r="E524" t="s" s="4">
        <v>83</v>
      </c>
      <c r="F524" t="s" s="4">
        <v>98</v>
      </c>
      <c r="G524" t="s" s="4">
        <v>99</v>
      </c>
      <c r="H524" t="s" s="4">
        <v>99</v>
      </c>
      <c r="I524" t="s" s="4">
        <v>100</v>
      </c>
      <c r="J524" t="s" s="4">
        <v>995</v>
      </c>
      <c r="K524" t="s" s="4">
        <v>235</v>
      </c>
      <c r="L524" t="s" s="4">
        <v>815</v>
      </c>
      <c r="M524" t="s" s="4">
        <v>90</v>
      </c>
      <c r="N524" t="s" s="4">
        <v>221</v>
      </c>
      <c r="O524" t="s" s="4">
        <v>92</v>
      </c>
      <c r="P524" t="s" s="4">
        <v>448</v>
      </c>
      <c r="Q524" t="s" s="4">
        <v>92</v>
      </c>
      <c r="R524" t="s" s="4">
        <v>1735</v>
      </c>
      <c r="S524" t="s" s="4">
        <v>1735</v>
      </c>
      <c r="T524" t="s" s="4">
        <v>1735</v>
      </c>
      <c r="U524" t="s" s="4">
        <v>1735</v>
      </c>
      <c r="V524" t="s" s="4">
        <v>1735</v>
      </c>
      <c r="W524" t="s" s="4">
        <v>1735</v>
      </c>
      <c r="X524" t="s" s="4">
        <v>1735</v>
      </c>
      <c r="Y524" t="s" s="4">
        <v>1735</v>
      </c>
      <c r="Z524" t="s" s="4">
        <v>1735</v>
      </c>
      <c r="AA524" t="s" s="4">
        <v>1735</v>
      </c>
      <c r="AB524" t="s" s="4">
        <v>1735</v>
      </c>
      <c r="AC524" t="s" s="4">
        <v>1735</v>
      </c>
      <c r="AD524" t="s" s="4">
        <v>1735</v>
      </c>
      <c r="AE524" t="s" s="4">
        <v>86</v>
      </c>
      <c r="AF524" t="s" s="4">
        <v>1663</v>
      </c>
      <c r="AG524" t="s" s="4">
        <v>96</v>
      </c>
    </row>
    <row r="525" ht="45.0" customHeight="true">
      <c r="A525" t="s" s="4">
        <v>1736</v>
      </c>
      <c r="B525" t="s" s="4">
        <v>80</v>
      </c>
      <c r="C525" t="s" s="4">
        <v>1660</v>
      </c>
      <c r="D525" t="s" s="4">
        <v>1661</v>
      </c>
      <c r="E525" t="s" s="4">
        <v>83</v>
      </c>
      <c r="F525" t="s" s="4">
        <v>109</v>
      </c>
      <c r="G525" t="s" s="4">
        <v>110</v>
      </c>
      <c r="H525" t="s" s="4">
        <v>110</v>
      </c>
      <c r="I525" t="s" s="4">
        <v>100</v>
      </c>
      <c r="J525" t="s" s="4">
        <v>998</v>
      </c>
      <c r="K525" t="s" s="4">
        <v>999</v>
      </c>
      <c r="L525" t="s" s="4">
        <v>999</v>
      </c>
      <c r="M525" t="s" s="4">
        <v>90</v>
      </c>
      <c r="N525" t="s" s="4">
        <v>114</v>
      </c>
      <c r="O525" t="s" s="4">
        <v>92</v>
      </c>
      <c r="P525" t="s" s="4">
        <v>372</v>
      </c>
      <c r="Q525" t="s" s="4">
        <v>92</v>
      </c>
      <c r="R525" t="s" s="4">
        <v>1737</v>
      </c>
      <c r="S525" t="s" s="4">
        <v>1737</v>
      </c>
      <c r="T525" t="s" s="4">
        <v>1737</v>
      </c>
      <c r="U525" t="s" s="4">
        <v>1737</v>
      </c>
      <c r="V525" t="s" s="4">
        <v>1737</v>
      </c>
      <c r="W525" t="s" s="4">
        <v>1737</v>
      </c>
      <c r="X525" t="s" s="4">
        <v>1737</v>
      </c>
      <c r="Y525" t="s" s="4">
        <v>1737</v>
      </c>
      <c r="Z525" t="s" s="4">
        <v>1737</v>
      </c>
      <c r="AA525" t="s" s="4">
        <v>1737</v>
      </c>
      <c r="AB525" t="s" s="4">
        <v>1737</v>
      </c>
      <c r="AC525" t="s" s="4">
        <v>1737</v>
      </c>
      <c r="AD525" t="s" s="4">
        <v>1737</v>
      </c>
      <c r="AE525" t="s" s="4">
        <v>86</v>
      </c>
      <c r="AF525" t="s" s="4">
        <v>1663</v>
      </c>
      <c r="AG525" t="s" s="4">
        <v>96</v>
      </c>
    </row>
    <row r="526" ht="45.0" customHeight="true">
      <c r="A526" t="s" s="4">
        <v>1738</v>
      </c>
      <c r="B526" t="s" s="4">
        <v>80</v>
      </c>
      <c r="C526" t="s" s="4">
        <v>1660</v>
      </c>
      <c r="D526" t="s" s="4">
        <v>1661</v>
      </c>
      <c r="E526" t="s" s="4">
        <v>83</v>
      </c>
      <c r="F526" t="s" s="4">
        <v>98</v>
      </c>
      <c r="G526" t="s" s="4">
        <v>99</v>
      </c>
      <c r="H526" t="s" s="4">
        <v>99</v>
      </c>
      <c r="I526" t="s" s="4">
        <v>100</v>
      </c>
      <c r="J526" t="s" s="4">
        <v>1002</v>
      </c>
      <c r="K526" t="s" s="4">
        <v>1003</v>
      </c>
      <c r="L526" t="s" s="4">
        <v>407</v>
      </c>
      <c r="M526" t="s" s="4">
        <v>90</v>
      </c>
      <c r="N526" t="s" s="4">
        <v>105</v>
      </c>
      <c r="O526" t="s" s="4">
        <v>92</v>
      </c>
      <c r="P526" t="s" s="4">
        <v>1004</v>
      </c>
      <c r="Q526" t="s" s="4">
        <v>92</v>
      </c>
      <c r="R526" t="s" s="4">
        <v>1739</v>
      </c>
      <c r="S526" t="s" s="4">
        <v>1739</v>
      </c>
      <c r="T526" t="s" s="4">
        <v>1739</v>
      </c>
      <c r="U526" t="s" s="4">
        <v>1739</v>
      </c>
      <c r="V526" t="s" s="4">
        <v>1739</v>
      </c>
      <c r="W526" t="s" s="4">
        <v>1739</v>
      </c>
      <c r="X526" t="s" s="4">
        <v>1739</v>
      </c>
      <c r="Y526" t="s" s="4">
        <v>1739</v>
      </c>
      <c r="Z526" t="s" s="4">
        <v>1739</v>
      </c>
      <c r="AA526" t="s" s="4">
        <v>1739</v>
      </c>
      <c r="AB526" t="s" s="4">
        <v>1739</v>
      </c>
      <c r="AC526" t="s" s="4">
        <v>1739</v>
      </c>
      <c r="AD526" t="s" s="4">
        <v>1739</v>
      </c>
      <c r="AE526" t="s" s="4">
        <v>86</v>
      </c>
      <c r="AF526" t="s" s="4">
        <v>1663</v>
      </c>
      <c r="AG526" t="s" s="4">
        <v>96</v>
      </c>
    </row>
    <row r="527" ht="45.0" customHeight="true">
      <c r="A527" t="s" s="4">
        <v>1740</v>
      </c>
      <c r="B527" t="s" s="4">
        <v>80</v>
      </c>
      <c r="C527" t="s" s="4">
        <v>1660</v>
      </c>
      <c r="D527" t="s" s="4">
        <v>1661</v>
      </c>
      <c r="E527" t="s" s="4">
        <v>83</v>
      </c>
      <c r="F527" t="s" s="4">
        <v>109</v>
      </c>
      <c r="G527" t="s" s="4">
        <v>110</v>
      </c>
      <c r="H527" t="s" s="4">
        <v>110</v>
      </c>
      <c r="I527" t="s" s="4">
        <v>100</v>
      </c>
      <c r="J527" t="s" s="4">
        <v>1007</v>
      </c>
      <c r="K527" t="s" s="4">
        <v>1008</v>
      </c>
      <c r="L527" t="s" s="4">
        <v>1009</v>
      </c>
      <c r="M527" t="s" s="4">
        <v>90</v>
      </c>
      <c r="N527" t="s" s="4">
        <v>114</v>
      </c>
      <c r="O527" t="s" s="4">
        <v>92</v>
      </c>
      <c r="P527" t="s" s="4">
        <v>553</v>
      </c>
      <c r="Q527" t="s" s="4">
        <v>92</v>
      </c>
      <c r="R527" t="s" s="4">
        <v>1741</v>
      </c>
      <c r="S527" t="s" s="4">
        <v>1741</v>
      </c>
      <c r="T527" t="s" s="4">
        <v>1741</v>
      </c>
      <c r="U527" t="s" s="4">
        <v>1741</v>
      </c>
      <c r="V527" t="s" s="4">
        <v>1741</v>
      </c>
      <c r="W527" t="s" s="4">
        <v>1741</v>
      </c>
      <c r="X527" t="s" s="4">
        <v>1741</v>
      </c>
      <c r="Y527" t="s" s="4">
        <v>1741</v>
      </c>
      <c r="Z527" t="s" s="4">
        <v>1741</v>
      </c>
      <c r="AA527" t="s" s="4">
        <v>1741</v>
      </c>
      <c r="AB527" t="s" s="4">
        <v>1741</v>
      </c>
      <c r="AC527" t="s" s="4">
        <v>1741</v>
      </c>
      <c r="AD527" t="s" s="4">
        <v>1741</v>
      </c>
      <c r="AE527" t="s" s="4">
        <v>86</v>
      </c>
      <c r="AF527" t="s" s="4">
        <v>1663</v>
      </c>
      <c r="AG527" t="s" s="4">
        <v>96</v>
      </c>
    </row>
    <row r="528" ht="45.0" customHeight="true">
      <c r="A528" t="s" s="4">
        <v>1742</v>
      </c>
      <c r="B528" t="s" s="4">
        <v>80</v>
      </c>
      <c r="C528" t="s" s="4">
        <v>1660</v>
      </c>
      <c r="D528" t="s" s="4">
        <v>1661</v>
      </c>
      <c r="E528" t="s" s="4">
        <v>83</v>
      </c>
      <c r="F528" t="s" s="4">
        <v>987</v>
      </c>
      <c r="G528" t="s" s="4">
        <v>988</v>
      </c>
      <c r="H528" t="s" s="4">
        <v>988</v>
      </c>
      <c r="I528" t="s" s="4">
        <v>989</v>
      </c>
      <c r="J528" t="s" s="4">
        <v>990</v>
      </c>
      <c r="K528" t="s" s="4">
        <v>743</v>
      </c>
      <c r="L528" t="s" s="4">
        <v>644</v>
      </c>
      <c r="M528" t="s" s="4">
        <v>104</v>
      </c>
      <c r="N528" t="s" s="4">
        <v>991</v>
      </c>
      <c r="O528" t="s" s="4">
        <v>92</v>
      </c>
      <c r="P528" t="s" s="4">
        <v>992</v>
      </c>
      <c r="Q528" t="s" s="4">
        <v>92</v>
      </c>
      <c r="R528" t="s" s="4">
        <v>1743</v>
      </c>
      <c r="S528" t="s" s="4">
        <v>1743</v>
      </c>
      <c r="T528" t="s" s="4">
        <v>1743</v>
      </c>
      <c r="U528" t="s" s="4">
        <v>1743</v>
      </c>
      <c r="V528" t="s" s="4">
        <v>1743</v>
      </c>
      <c r="W528" t="s" s="4">
        <v>1743</v>
      </c>
      <c r="X528" t="s" s="4">
        <v>1743</v>
      </c>
      <c r="Y528" t="s" s="4">
        <v>1743</v>
      </c>
      <c r="Z528" t="s" s="4">
        <v>1743</v>
      </c>
      <c r="AA528" t="s" s="4">
        <v>1743</v>
      </c>
      <c r="AB528" t="s" s="4">
        <v>1743</v>
      </c>
      <c r="AC528" t="s" s="4">
        <v>1743</v>
      </c>
      <c r="AD528" t="s" s="4">
        <v>1743</v>
      </c>
      <c r="AE528" t="s" s="4">
        <v>86</v>
      </c>
      <c r="AF528" t="s" s="4">
        <v>1663</v>
      </c>
      <c r="AG528" t="s" s="4">
        <v>96</v>
      </c>
    </row>
    <row r="529" ht="45.0" customHeight="true">
      <c r="A529" t="s" s="4">
        <v>1744</v>
      </c>
      <c r="B529" t="s" s="4">
        <v>80</v>
      </c>
      <c r="C529" t="s" s="4">
        <v>1660</v>
      </c>
      <c r="D529" t="s" s="4">
        <v>1661</v>
      </c>
      <c r="E529" t="s" s="4">
        <v>83</v>
      </c>
      <c r="F529" t="s" s="4">
        <v>84</v>
      </c>
      <c r="G529" t="s" s="4">
        <v>85</v>
      </c>
      <c r="H529" t="s" s="4">
        <v>85</v>
      </c>
      <c r="I529" t="s" s="4">
        <v>86</v>
      </c>
      <c r="J529" t="s" s="4">
        <v>87</v>
      </c>
      <c r="K529" t="s" s="4">
        <v>88</v>
      </c>
      <c r="L529" t="s" s="4">
        <v>89</v>
      </c>
      <c r="M529" t="s" s="4">
        <v>90</v>
      </c>
      <c r="N529" t="s" s="4">
        <v>91</v>
      </c>
      <c r="O529" t="s" s="4">
        <v>92</v>
      </c>
      <c r="P529" t="s" s="4">
        <v>93</v>
      </c>
      <c r="Q529" t="s" s="4">
        <v>92</v>
      </c>
      <c r="R529" t="s" s="4">
        <v>1745</v>
      </c>
      <c r="S529" t="s" s="4">
        <v>1745</v>
      </c>
      <c r="T529" t="s" s="4">
        <v>1745</v>
      </c>
      <c r="U529" t="s" s="4">
        <v>1745</v>
      </c>
      <c r="V529" t="s" s="4">
        <v>1745</v>
      </c>
      <c r="W529" t="s" s="4">
        <v>1745</v>
      </c>
      <c r="X529" t="s" s="4">
        <v>1745</v>
      </c>
      <c r="Y529" t="s" s="4">
        <v>1745</v>
      </c>
      <c r="Z529" t="s" s="4">
        <v>1745</v>
      </c>
      <c r="AA529" t="s" s="4">
        <v>1745</v>
      </c>
      <c r="AB529" t="s" s="4">
        <v>1745</v>
      </c>
      <c r="AC529" t="s" s="4">
        <v>1745</v>
      </c>
      <c r="AD529" t="s" s="4">
        <v>1745</v>
      </c>
      <c r="AE529" t="s" s="4">
        <v>86</v>
      </c>
      <c r="AF529" t="s" s="4">
        <v>1663</v>
      </c>
      <c r="AG529" t="s" s="4">
        <v>96</v>
      </c>
    </row>
    <row r="530" ht="45.0" customHeight="true">
      <c r="A530" t="s" s="4">
        <v>1746</v>
      </c>
      <c r="B530" t="s" s="4">
        <v>80</v>
      </c>
      <c r="C530" t="s" s="4">
        <v>1660</v>
      </c>
      <c r="D530" t="s" s="4">
        <v>1661</v>
      </c>
      <c r="E530" t="s" s="4">
        <v>83</v>
      </c>
      <c r="F530" t="s" s="4">
        <v>98</v>
      </c>
      <c r="G530" t="s" s="4">
        <v>99</v>
      </c>
      <c r="H530" t="s" s="4">
        <v>99</v>
      </c>
      <c r="I530" t="s" s="4">
        <v>100</v>
      </c>
      <c r="J530" t="s" s="4">
        <v>101</v>
      </c>
      <c r="K530" t="s" s="4">
        <v>102</v>
      </c>
      <c r="L530" t="s" s="4">
        <v>103</v>
      </c>
      <c r="M530" t="s" s="4">
        <v>104</v>
      </c>
      <c r="N530" t="s" s="4">
        <v>105</v>
      </c>
      <c r="O530" t="s" s="4">
        <v>92</v>
      </c>
      <c r="P530" t="s" s="4">
        <v>106</v>
      </c>
      <c r="Q530" t="s" s="4">
        <v>92</v>
      </c>
      <c r="R530" t="s" s="4">
        <v>1747</v>
      </c>
      <c r="S530" t="s" s="4">
        <v>1747</v>
      </c>
      <c r="T530" t="s" s="4">
        <v>1747</v>
      </c>
      <c r="U530" t="s" s="4">
        <v>1747</v>
      </c>
      <c r="V530" t="s" s="4">
        <v>1747</v>
      </c>
      <c r="W530" t="s" s="4">
        <v>1747</v>
      </c>
      <c r="X530" t="s" s="4">
        <v>1747</v>
      </c>
      <c r="Y530" t="s" s="4">
        <v>1747</v>
      </c>
      <c r="Z530" t="s" s="4">
        <v>1747</v>
      </c>
      <c r="AA530" t="s" s="4">
        <v>1747</v>
      </c>
      <c r="AB530" t="s" s="4">
        <v>1747</v>
      </c>
      <c r="AC530" t="s" s="4">
        <v>1747</v>
      </c>
      <c r="AD530" t="s" s="4">
        <v>1747</v>
      </c>
      <c r="AE530" t="s" s="4">
        <v>86</v>
      </c>
      <c r="AF530" t="s" s="4">
        <v>1663</v>
      </c>
      <c r="AG530" t="s" s="4">
        <v>96</v>
      </c>
    </row>
    <row r="531" ht="45.0" customHeight="true">
      <c r="A531" t="s" s="4">
        <v>1748</v>
      </c>
      <c r="B531" t="s" s="4">
        <v>80</v>
      </c>
      <c r="C531" t="s" s="4">
        <v>1660</v>
      </c>
      <c r="D531" t="s" s="4">
        <v>1661</v>
      </c>
      <c r="E531" t="s" s="4">
        <v>83</v>
      </c>
      <c r="F531" t="s" s="4">
        <v>109</v>
      </c>
      <c r="G531" t="s" s="4">
        <v>110</v>
      </c>
      <c r="H531" t="s" s="4">
        <v>110</v>
      </c>
      <c r="I531" t="s" s="4">
        <v>100</v>
      </c>
      <c r="J531" t="s" s="4">
        <v>111</v>
      </c>
      <c r="K531" t="s" s="4">
        <v>112</v>
      </c>
      <c r="L531" t="s" s="4">
        <v>113</v>
      </c>
      <c r="M531" t="s" s="4">
        <v>90</v>
      </c>
      <c r="N531" t="s" s="4">
        <v>114</v>
      </c>
      <c r="O531" t="s" s="4">
        <v>92</v>
      </c>
      <c r="P531" t="s" s="4">
        <v>115</v>
      </c>
      <c r="Q531" t="s" s="4">
        <v>92</v>
      </c>
      <c r="R531" t="s" s="4">
        <v>1749</v>
      </c>
      <c r="S531" t="s" s="4">
        <v>1749</v>
      </c>
      <c r="T531" t="s" s="4">
        <v>1749</v>
      </c>
      <c r="U531" t="s" s="4">
        <v>1749</v>
      </c>
      <c r="V531" t="s" s="4">
        <v>1749</v>
      </c>
      <c r="W531" t="s" s="4">
        <v>1749</v>
      </c>
      <c r="X531" t="s" s="4">
        <v>1749</v>
      </c>
      <c r="Y531" t="s" s="4">
        <v>1749</v>
      </c>
      <c r="Z531" t="s" s="4">
        <v>1749</v>
      </c>
      <c r="AA531" t="s" s="4">
        <v>1749</v>
      </c>
      <c r="AB531" t="s" s="4">
        <v>1749</v>
      </c>
      <c r="AC531" t="s" s="4">
        <v>1749</v>
      </c>
      <c r="AD531" t="s" s="4">
        <v>1749</v>
      </c>
      <c r="AE531" t="s" s="4">
        <v>86</v>
      </c>
      <c r="AF531" t="s" s="4">
        <v>1663</v>
      </c>
      <c r="AG531" t="s" s="4">
        <v>96</v>
      </c>
    </row>
    <row r="532" ht="45.0" customHeight="true">
      <c r="A532" t="s" s="4">
        <v>1750</v>
      </c>
      <c r="B532" t="s" s="4">
        <v>80</v>
      </c>
      <c r="C532" t="s" s="4">
        <v>1660</v>
      </c>
      <c r="D532" t="s" s="4">
        <v>1661</v>
      </c>
      <c r="E532" t="s" s="4">
        <v>83</v>
      </c>
      <c r="F532" t="s" s="4">
        <v>118</v>
      </c>
      <c r="G532" t="s" s="4">
        <v>119</v>
      </c>
      <c r="H532" t="s" s="4">
        <v>119</v>
      </c>
      <c r="I532" t="s" s="4">
        <v>120</v>
      </c>
      <c r="J532" t="s" s="4">
        <v>121</v>
      </c>
      <c r="K532" t="s" s="4">
        <v>122</v>
      </c>
      <c r="L532" t="s" s="4">
        <v>123</v>
      </c>
      <c r="M532" t="s" s="4">
        <v>104</v>
      </c>
      <c r="N532" t="s" s="4">
        <v>124</v>
      </c>
      <c r="O532" t="s" s="4">
        <v>92</v>
      </c>
      <c r="P532" t="s" s="4">
        <v>125</v>
      </c>
      <c r="Q532" t="s" s="4">
        <v>92</v>
      </c>
      <c r="R532" t="s" s="4">
        <v>1751</v>
      </c>
      <c r="S532" t="s" s="4">
        <v>1751</v>
      </c>
      <c r="T532" t="s" s="4">
        <v>1751</v>
      </c>
      <c r="U532" t="s" s="4">
        <v>1751</v>
      </c>
      <c r="V532" t="s" s="4">
        <v>1751</v>
      </c>
      <c r="W532" t="s" s="4">
        <v>1751</v>
      </c>
      <c r="X532" t="s" s="4">
        <v>1751</v>
      </c>
      <c r="Y532" t="s" s="4">
        <v>1751</v>
      </c>
      <c r="Z532" t="s" s="4">
        <v>1751</v>
      </c>
      <c r="AA532" t="s" s="4">
        <v>1751</v>
      </c>
      <c r="AB532" t="s" s="4">
        <v>1751</v>
      </c>
      <c r="AC532" t="s" s="4">
        <v>1751</v>
      </c>
      <c r="AD532" t="s" s="4">
        <v>1751</v>
      </c>
      <c r="AE532" t="s" s="4">
        <v>86</v>
      </c>
      <c r="AF532" t="s" s="4">
        <v>1663</v>
      </c>
      <c r="AG532" t="s" s="4">
        <v>96</v>
      </c>
    </row>
    <row r="533" ht="45.0" customHeight="true">
      <c r="A533" t="s" s="4">
        <v>1752</v>
      </c>
      <c r="B533" t="s" s="4">
        <v>80</v>
      </c>
      <c r="C533" t="s" s="4">
        <v>1660</v>
      </c>
      <c r="D533" t="s" s="4">
        <v>1661</v>
      </c>
      <c r="E533" t="s" s="4">
        <v>83</v>
      </c>
      <c r="F533" t="s" s="4">
        <v>118</v>
      </c>
      <c r="G533" t="s" s="4">
        <v>146</v>
      </c>
      <c r="H533" t="s" s="4">
        <v>146</v>
      </c>
      <c r="I533" t="s" s="4">
        <v>120</v>
      </c>
      <c r="J533" t="s" s="4">
        <v>1012</v>
      </c>
      <c r="K533" t="s" s="4">
        <v>1013</v>
      </c>
      <c r="L533" t="s" s="4">
        <v>123</v>
      </c>
      <c r="M533" t="s" s="4">
        <v>90</v>
      </c>
      <c r="N533" t="s" s="4">
        <v>142</v>
      </c>
      <c r="O533" t="s" s="4">
        <v>92</v>
      </c>
      <c r="P533" t="s" s="4">
        <v>1014</v>
      </c>
      <c r="Q533" t="s" s="4">
        <v>92</v>
      </c>
      <c r="R533" t="s" s="4">
        <v>1753</v>
      </c>
      <c r="S533" t="s" s="4">
        <v>1753</v>
      </c>
      <c r="T533" t="s" s="4">
        <v>1753</v>
      </c>
      <c r="U533" t="s" s="4">
        <v>1753</v>
      </c>
      <c r="V533" t="s" s="4">
        <v>1753</v>
      </c>
      <c r="W533" t="s" s="4">
        <v>1753</v>
      </c>
      <c r="X533" t="s" s="4">
        <v>1753</v>
      </c>
      <c r="Y533" t="s" s="4">
        <v>1753</v>
      </c>
      <c r="Z533" t="s" s="4">
        <v>1753</v>
      </c>
      <c r="AA533" t="s" s="4">
        <v>1753</v>
      </c>
      <c r="AB533" t="s" s="4">
        <v>1753</v>
      </c>
      <c r="AC533" t="s" s="4">
        <v>1753</v>
      </c>
      <c r="AD533" t="s" s="4">
        <v>1753</v>
      </c>
      <c r="AE533" t="s" s="4">
        <v>86</v>
      </c>
      <c r="AF533" t="s" s="4">
        <v>1663</v>
      </c>
      <c r="AG533" t="s" s="4">
        <v>96</v>
      </c>
    </row>
    <row r="534" ht="45.0" customHeight="true">
      <c r="A534" t="s" s="4">
        <v>1754</v>
      </c>
      <c r="B534" t="s" s="4">
        <v>80</v>
      </c>
      <c r="C534" t="s" s="4">
        <v>1660</v>
      </c>
      <c r="D534" t="s" s="4">
        <v>1661</v>
      </c>
      <c r="E534" t="s" s="4">
        <v>83</v>
      </c>
      <c r="F534" t="s" s="4">
        <v>109</v>
      </c>
      <c r="G534" t="s" s="4">
        <v>110</v>
      </c>
      <c r="H534" t="s" s="4">
        <v>110</v>
      </c>
      <c r="I534" t="s" s="4">
        <v>100</v>
      </c>
      <c r="J534" t="s" s="4">
        <v>133</v>
      </c>
      <c r="K534" t="s" s="4">
        <v>134</v>
      </c>
      <c r="L534" t="s" s="4">
        <v>135</v>
      </c>
      <c r="M534" t="s" s="4">
        <v>90</v>
      </c>
      <c r="N534" t="s" s="4">
        <v>114</v>
      </c>
      <c r="O534" t="s" s="4">
        <v>92</v>
      </c>
      <c r="P534" t="s" s="4">
        <v>136</v>
      </c>
      <c r="Q534" t="s" s="4">
        <v>92</v>
      </c>
      <c r="R534" t="s" s="4">
        <v>1755</v>
      </c>
      <c r="S534" t="s" s="4">
        <v>1755</v>
      </c>
      <c r="T534" t="s" s="4">
        <v>1755</v>
      </c>
      <c r="U534" t="s" s="4">
        <v>1755</v>
      </c>
      <c r="V534" t="s" s="4">
        <v>1755</v>
      </c>
      <c r="W534" t="s" s="4">
        <v>1755</v>
      </c>
      <c r="X534" t="s" s="4">
        <v>1755</v>
      </c>
      <c r="Y534" t="s" s="4">
        <v>1755</v>
      </c>
      <c r="Z534" t="s" s="4">
        <v>1755</v>
      </c>
      <c r="AA534" t="s" s="4">
        <v>1755</v>
      </c>
      <c r="AB534" t="s" s="4">
        <v>1755</v>
      </c>
      <c r="AC534" t="s" s="4">
        <v>1755</v>
      </c>
      <c r="AD534" t="s" s="4">
        <v>1755</v>
      </c>
      <c r="AE534" t="s" s="4">
        <v>86</v>
      </c>
      <c r="AF534" t="s" s="4">
        <v>1663</v>
      </c>
      <c r="AG534" t="s" s="4">
        <v>96</v>
      </c>
    </row>
    <row r="535" ht="45.0" customHeight="true">
      <c r="A535" t="s" s="4">
        <v>1756</v>
      </c>
      <c r="B535" t="s" s="4">
        <v>80</v>
      </c>
      <c r="C535" t="s" s="4">
        <v>1660</v>
      </c>
      <c r="D535" t="s" s="4">
        <v>1661</v>
      </c>
      <c r="E535" t="s" s="4">
        <v>83</v>
      </c>
      <c r="F535" t="s" s="4">
        <v>118</v>
      </c>
      <c r="G535" t="s" s="4">
        <v>119</v>
      </c>
      <c r="H535" t="s" s="4">
        <v>119</v>
      </c>
      <c r="I535" t="s" s="4">
        <v>120</v>
      </c>
      <c r="J535" t="s" s="4">
        <v>139</v>
      </c>
      <c r="K535" t="s" s="4">
        <v>140</v>
      </c>
      <c r="L535" t="s" s="4">
        <v>141</v>
      </c>
      <c r="M535" t="s" s="4">
        <v>104</v>
      </c>
      <c r="N535" t="s" s="4">
        <v>142</v>
      </c>
      <c r="O535" t="s" s="4">
        <v>92</v>
      </c>
      <c r="P535" t="s" s="4">
        <v>143</v>
      </c>
      <c r="Q535" t="s" s="4">
        <v>92</v>
      </c>
      <c r="R535" t="s" s="4">
        <v>1757</v>
      </c>
      <c r="S535" t="s" s="4">
        <v>1757</v>
      </c>
      <c r="T535" t="s" s="4">
        <v>1757</v>
      </c>
      <c r="U535" t="s" s="4">
        <v>1757</v>
      </c>
      <c r="V535" t="s" s="4">
        <v>1757</v>
      </c>
      <c r="W535" t="s" s="4">
        <v>1757</v>
      </c>
      <c r="X535" t="s" s="4">
        <v>1757</v>
      </c>
      <c r="Y535" t="s" s="4">
        <v>1757</v>
      </c>
      <c r="Z535" t="s" s="4">
        <v>1757</v>
      </c>
      <c r="AA535" t="s" s="4">
        <v>1757</v>
      </c>
      <c r="AB535" t="s" s="4">
        <v>1757</v>
      </c>
      <c r="AC535" t="s" s="4">
        <v>1757</v>
      </c>
      <c r="AD535" t="s" s="4">
        <v>1757</v>
      </c>
      <c r="AE535" t="s" s="4">
        <v>86</v>
      </c>
      <c r="AF535" t="s" s="4">
        <v>1663</v>
      </c>
      <c r="AG535" t="s" s="4">
        <v>96</v>
      </c>
    </row>
    <row r="536" ht="45.0" customHeight="true">
      <c r="A536" t="s" s="4">
        <v>1758</v>
      </c>
      <c r="B536" t="s" s="4">
        <v>80</v>
      </c>
      <c r="C536" t="s" s="4">
        <v>1660</v>
      </c>
      <c r="D536" t="s" s="4">
        <v>1661</v>
      </c>
      <c r="E536" t="s" s="4">
        <v>83</v>
      </c>
      <c r="F536" t="s" s="4">
        <v>118</v>
      </c>
      <c r="G536" t="s" s="4">
        <v>146</v>
      </c>
      <c r="H536" t="s" s="4">
        <v>146</v>
      </c>
      <c r="I536" t="s" s="4">
        <v>120</v>
      </c>
      <c r="J536" t="s" s="4">
        <v>147</v>
      </c>
      <c r="K536" t="s" s="4">
        <v>140</v>
      </c>
      <c r="L536" t="s" s="4">
        <v>148</v>
      </c>
      <c r="M536" t="s" s="4">
        <v>90</v>
      </c>
      <c r="N536" t="s" s="4">
        <v>149</v>
      </c>
      <c r="O536" t="s" s="4">
        <v>92</v>
      </c>
      <c r="P536" t="s" s="4">
        <v>150</v>
      </c>
      <c r="Q536" t="s" s="4">
        <v>92</v>
      </c>
      <c r="R536" t="s" s="4">
        <v>1759</v>
      </c>
      <c r="S536" t="s" s="4">
        <v>1759</v>
      </c>
      <c r="T536" t="s" s="4">
        <v>1759</v>
      </c>
      <c r="U536" t="s" s="4">
        <v>1759</v>
      </c>
      <c r="V536" t="s" s="4">
        <v>1759</v>
      </c>
      <c r="W536" t="s" s="4">
        <v>1759</v>
      </c>
      <c r="X536" t="s" s="4">
        <v>1759</v>
      </c>
      <c r="Y536" t="s" s="4">
        <v>1759</v>
      </c>
      <c r="Z536" t="s" s="4">
        <v>1759</v>
      </c>
      <c r="AA536" t="s" s="4">
        <v>1759</v>
      </c>
      <c r="AB536" t="s" s="4">
        <v>1759</v>
      </c>
      <c r="AC536" t="s" s="4">
        <v>1759</v>
      </c>
      <c r="AD536" t="s" s="4">
        <v>1759</v>
      </c>
      <c r="AE536" t="s" s="4">
        <v>86</v>
      </c>
      <c r="AF536" t="s" s="4">
        <v>1663</v>
      </c>
      <c r="AG536" t="s" s="4">
        <v>96</v>
      </c>
    </row>
    <row r="537" ht="45.0" customHeight="true">
      <c r="A537" t="s" s="4">
        <v>1760</v>
      </c>
      <c r="B537" t="s" s="4">
        <v>80</v>
      </c>
      <c r="C537" t="s" s="4">
        <v>1660</v>
      </c>
      <c r="D537" t="s" s="4">
        <v>1661</v>
      </c>
      <c r="E537" t="s" s="4">
        <v>83</v>
      </c>
      <c r="F537" t="s" s="4">
        <v>118</v>
      </c>
      <c r="G537" t="s" s="4">
        <v>119</v>
      </c>
      <c r="H537" t="s" s="4">
        <v>119</v>
      </c>
      <c r="I537" t="s" s="4">
        <v>120</v>
      </c>
      <c r="J537" t="s" s="4">
        <v>153</v>
      </c>
      <c r="K537" t="s" s="4">
        <v>140</v>
      </c>
      <c r="L537" t="s" s="4">
        <v>154</v>
      </c>
      <c r="M537" t="s" s="4">
        <v>104</v>
      </c>
      <c r="N537" t="s" s="4">
        <v>124</v>
      </c>
      <c r="O537" t="s" s="4">
        <v>92</v>
      </c>
      <c r="P537" t="s" s="4">
        <v>155</v>
      </c>
      <c r="Q537" t="s" s="4">
        <v>92</v>
      </c>
      <c r="R537" t="s" s="4">
        <v>1761</v>
      </c>
      <c r="S537" t="s" s="4">
        <v>1761</v>
      </c>
      <c r="T537" t="s" s="4">
        <v>1761</v>
      </c>
      <c r="U537" t="s" s="4">
        <v>1761</v>
      </c>
      <c r="V537" t="s" s="4">
        <v>1761</v>
      </c>
      <c r="W537" t="s" s="4">
        <v>1761</v>
      </c>
      <c r="X537" t="s" s="4">
        <v>1761</v>
      </c>
      <c r="Y537" t="s" s="4">
        <v>1761</v>
      </c>
      <c r="Z537" t="s" s="4">
        <v>1761</v>
      </c>
      <c r="AA537" t="s" s="4">
        <v>1761</v>
      </c>
      <c r="AB537" t="s" s="4">
        <v>1761</v>
      </c>
      <c r="AC537" t="s" s="4">
        <v>1761</v>
      </c>
      <c r="AD537" t="s" s="4">
        <v>1761</v>
      </c>
      <c r="AE537" t="s" s="4">
        <v>86</v>
      </c>
      <c r="AF537" t="s" s="4">
        <v>1663</v>
      </c>
      <c r="AG537" t="s" s="4">
        <v>96</v>
      </c>
    </row>
    <row r="538" ht="45.0" customHeight="true">
      <c r="A538" t="s" s="4">
        <v>1762</v>
      </c>
      <c r="B538" t="s" s="4">
        <v>80</v>
      </c>
      <c r="C538" t="s" s="4">
        <v>1660</v>
      </c>
      <c r="D538" t="s" s="4">
        <v>1661</v>
      </c>
      <c r="E538" t="s" s="4">
        <v>83</v>
      </c>
      <c r="F538" t="s" s="4">
        <v>109</v>
      </c>
      <c r="G538" t="s" s="4">
        <v>110</v>
      </c>
      <c r="H538" t="s" s="4">
        <v>110</v>
      </c>
      <c r="I538" t="s" s="4">
        <v>100</v>
      </c>
      <c r="J538" t="s" s="4">
        <v>128</v>
      </c>
      <c r="K538" t="s" s="4">
        <v>129</v>
      </c>
      <c r="L538" t="s" s="4">
        <v>129</v>
      </c>
      <c r="M538" t="s" s="4">
        <v>90</v>
      </c>
      <c r="N538" t="s" s="4">
        <v>114</v>
      </c>
      <c r="O538" t="s" s="4">
        <v>92</v>
      </c>
      <c r="P538" t="s" s="4">
        <v>130</v>
      </c>
      <c r="Q538" t="s" s="4">
        <v>92</v>
      </c>
      <c r="R538" t="s" s="4">
        <v>1763</v>
      </c>
      <c r="S538" t="s" s="4">
        <v>1763</v>
      </c>
      <c r="T538" t="s" s="4">
        <v>1763</v>
      </c>
      <c r="U538" t="s" s="4">
        <v>1763</v>
      </c>
      <c r="V538" t="s" s="4">
        <v>1763</v>
      </c>
      <c r="W538" t="s" s="4">
        <v>1763</v>
      </c>
      <c r="X538" t="s" s="4">
        <v>1763</v>
      </c>
      <c r="Y538" t="s" s="4">
        <v>1763</v>
      </c>
      <c r="Z538" t="s" s="4">
        <v>1763</v>
      </c>
      <c r="AA538" t="s" s="4">
        <v>1763</v>
      </c>
      <c r="AB538" t="s" s="4">
        <v>1763</v>
      </c>
      <c r="AC538" t="s" s="4">
        <v>1763</v>
      </c>
      <c r="AD538" t="s" s="4">
        <v>1763</v>
      </c>
      <c r="AE538" t="s" s="4">
        <v>86</v>
      </c>
      <c r="AF538" t="s" s="4">
        <v>1663</v>
      </c>
      <c r="AG538" t="s" s="4">
        <v>96</v>
      </c>
    </row>
    <row r="539" ht="45.0" customHeight="true">
      <c r="A539" t="s" s="4">
        <v>1764</v>
      </c>
      <c r="B539" t="s" s="4">
        <v>80</v>
      </c>
      <c r="C539" t="s" s="4">
        <v>1660</v>
      </c>
      <c r="D539" t="s" s="4">
        <v>1661</v>
      </c>
      <c r="E539" t="s" s="4">
        <v>83</v>
      </c>
      <c r="F539" t="s" s="4">
        <v>109</v>
      </c>
      <c r="G539" t="s" s="4">
        <v>110</v>
      </c>
      <c r="H539" t="s" s="4">
        <v>110</v>
      </c>
      <c r="I539" t="s" s="4">
        <v>100</v>
      </c>
      <c r="J539" t="s" s="4">
        <v>168</v>
      </c>
      <c r="K539" t="s" s="4">
        <v>169</v>
      </c>
      <c r="L539" t="s" s="4">
        <v>170</v>
      </c>
      <c r="M539" t="s" s="4">
        <v>90</v>
      </c>
      <c r="N539" t="s" s="4">
        <v>114</v>
      </c>
      <c r="O539" t="s" s="4">
        <v>92</v>
      </c>
      <c r="P539" t="s" s="4">
        <v>171</v>
      </c>
      <c r="Q539" t="s" s="4">
        <v>92</v>
      </c>
      <c r="R539" t="s" s="4">
        <v>1765</v>
      </c>
      <c r="S539" t="s" s="4">
        <v>1765</v>
      </c>
      <c r="T539" t="s" s="4">
        <v>1765</v>
      </c>
      <c r="U539" t="s" s="4">
        <v>1765</v>
      </c>
      <c r="V539" t="s" s="4">
        <v>1765</v>
      </c>
      <c r="W539" t="s" s="4">
        <v>1765</v>
      </c>
      <c r="X539" t="s" s="4">
        <v>1765</v>
      </c>
      <c r="Y539" t="s" s="4">
        <v>1765</v>
      </c>
      <c r="Z539" t="s" s="4">
        <v>1765</v>
      </c>
      <c r="AA539" t="s" s="4">
        <v>1765</v>
      </c>
      <c r="AB539" t="s" s="4">
        <v>1765</v>
      </c>
      <c r="AC539" t="s" s="4">
        <v>1765</v>
      </c>
      <c r="AD539" t="s" s="4">
        <v>1765</v>
      </c>
      <c r="AE539" t="s" s="4">
        <v>86</v>
      </c>
      <c r="AF539" t="s" s="4">
        <v>1663</v>
      </c>
      <c r="AG539" t="s" s="4">
        <v>96</v>
      </c>
    </row>
    <row r="540" ht="45.0" customHeight="true">
      <c r="A540" t="s" s="4">
        <v>1766</v>
      </c>
      <c r="B540" t="s" s="4">
        <v>80</v>
      </c>
      <c r="C540" t="s" s="4">
        <v>1660</v>
      </c>
      <c r="D540" t="s" s="4">
        <v>1661</v>
      </c>
      <c r="E540" t="s" s="4">
        <v>83</v>
      </c>
      <c r="F540" t="s" s="4">
        <v>109</v>
      </c>
      <c r="G540" t="s" s="4">
        <v>110</v>
      </c>
      <c r="H540" t="s" s="4">
        <v>110</v>
      </c>
      <c r="I540" t="s" s="4">
        <v>100</v>
      </c>
      <c r="J540" t="s" s="4">
        <v>174</v>
      </c>
      <c r="K540" t="s" s="4">
        <v>175</v>
      </c>
      <c r="L540" t="s" s="4">
        <v>176</v>
      </c>
      <c r="M540" t="s" s="4">
        <v>90</v>
      </c>
      <c r="N540" t="s" s="4">
        <v>114</v>
      </c>
      <c r="O540" t="s" s="4">
        <v>92</v>
      </c>
      <c r="P540" t="s" s="4">
        <v>177</v>
      </c>
      <c r="Q540" t="s" s="4">
        <v>92</v>
      </c>
      <c r="R540" t="s" s="4">
        <v>1767</v>
      </c>
      <c r="S540" t="s" s="4">
        <v>1767</v>
      </c>
      <c r="T540" t="s" s="4">
        <v>1767</v>
      </c>
      <c r="U540" t="s" s="4">
        <v>1767</v>
      </c>
      <c r="V540" t="s" s="4">
        <v>1767</v>
      </c>
      <c r="W540" t="s" s="4">
        <v>1767</v>
      </c>
      <c r="X540" t="s" s="4">
        <v>1767</v>
      </c>
      <c r="Y540" t="s" s="4">
        <v>1767</v>
      </c>
      <c r="Z540" t="s" s="4">
        <v>1767</v>
      </c>
      <c r="AA540" t="s" s="4">
        <v>1767</v>
      </c>
      <c r="AB540" t="s" s="4">
        <v>1767</v>
      </c>
      <c r="AC540" t="s" s="4">
        <v>1767</v>
      </c>
      <c r="AD540" t="s" s="4">
        <v>1767</v>
      </c>
      <c r="AE540" t="s" s="4">
        <v>86</v>
      </c>
      <c r="AF540" t="s" s="4">
        <v>1663</v>
      </c>
      <c r="AG540" t="s" s="4">
        <v>96</v>
      </c>
    </row>
    <row r="541" ht="45.0" customHeight="true">
      <c r="A541" t="s" s="4">
        <v>1768</v>
      </c>
      <c r="B541" t="s" s="4">
        <v>80</v>
      </c>
      <c r="C541" t="s" s="4">
        <v>1660</v>
      </c>
      <c r="D541" t="s" s="4">
        <v>1661</v>
      </c>
      <c r="E541" t="s" s="4">
        <v>83</v>
      </c>
      <c r="F541" t="s" s="4">
        <v>180</v>
      </c>
      <c r="G541" t="s" s="4">
        <v>181</v>
      </c>
      <c r="H541" t="s" s="4">
        <v>181</v>
      </c>
      <c r="I541" t="s" s="4">
        <v>86</v>
      </c>
      <c r="J541" t="s" s="4">
        <v>182</v>
      </c>
      <c r="K541" t="s" s="4">
        <v>183</v>
      </c>
      <c r="L541" t="s" s="4">
        <v>184</v>
      </c>
      <c r="M541" t="s" s="4">
        <v>90</v>
      </c>
      <c r="N541" t="s" s="4">
        <v>185</v>
      </c>
      <c r="O541" t="s" s="4">
        <v>92</v>
      </c>
      <c r="P541" t="s" s="4">
        <v>186</v>
      </c>
      <c r="Q541" t="s" s="4">
        <v>92</v>
      </c>
      <c r="R541" t="s" s="4">
        <v>1769</v>
      </c>
      <c r="S541" t="s" s="4">
        <v>1769</v>
      </c>
      <c r="T541" t="s" s="4">
        <v>1769</v>
      </c>
      <c r="U541" t="s" s="4">
        <v>1769</v>
      </c>
      <c r="V541" t="s" s="4">
        <v>1769</v>
      </c>
      <c r="W541" t="s" s="4">
        <v>1769</v>
      </c>
      <c r="X541" t="s" s="4">
        <v>1769</v>
      </c>
      <c r="Y541" t="s" s="4">
        <v>1769</v>
      </c>
      <c r="Z541" t="s" s="4">
        <v>1769</v>
      </c>
      <c r="AA541" t="s" s="4">
        <v>1769</v>
      </c>
      <c r="AB541" t="s" s="4">
        <v>1769</v>
      </c>
      <c r="AC541" t="s" s="4">
        <v>1769</v>
      </c>
      <c r="AD541" t="s" s="4">
        <v>1769</v>
      </c>
      <c r="AE541" t="s" s="4">
        <v>86</v>
      </c>
      <c r="AF541" t="s" s="4">
        <v>1663</v>
      </c>
      <c r="AG541" t="s" s="4">
        <v>96</v>
      </c>
    </row>
    <row r="542" ht="45.0" customHeight="true">
      <c r="A542" t="s" s="4">
        <v>1770</v>
      </c>
      <c r="B542" t="s" s="4">
        <v>80</v>
      </c>
      <c r="C542" t="s" s="4">
        <v>1660</v>
      </c>
      <c r="D542" t="s" s="4">
        <v>1661</v>
      </c>
      <c r="E542" t="s" s="4">
        <v>83</v>
      </c>
      <c r="F542" t="s" s="4">
        <v>118</v>
      </c>
      <c r="G542" t="s" s="4">
        <v>146</v>
      </c>
      <c r="H542" t="s" s="4">
        <v>146</v>
      </c>
      <c r="I542" t="s" s="4">
        <v>120</v>
      </c>
      <c r="J542" t="s" s="4">
        <v>189</v>
      </c>
      <c r="K542" t="s" s="4">
        <v>190</v>
      </c>
      <c r="L542" t="s" s="4">
        <v>191</v>
      </c>
      <c r="M542" t="s" s="4">
        <v>90</v>
      </c>
      <c r="N542" t="s" s="4">
        <v>124</v>
      </c>
      <c r="O542" t="s" s="4">
        <v>92</v>
      </c>
      <c r="P542" t="s" s="4">
        <v>192</v>
      </c>
      <c r="Q542" t="s" s="4">
        <v>92</v>
      </c>
      <c r="R542" t="s" s="4">
        <v>1771</v>
      </c>
      <c r="S542" t="s" s="4">
        <v>1771</v>
      </c>
      <c r="T542" t="s" s="4">
        <v>1771</v>
      </c>
      <c r="U542" t="s" s="4">
        <v>1771</v>
      </c>
      <c r="V542" t="s" s="4">
        <v>1771</v>
      </c>
      <c r="W542" t="s" s="4">
        <v>1771</v>
      </c>
      <c r="X542" t="s" s="4">
        <v>1771</v>
      </c>
      <c r="Y542" t="s" s="4">
        <v>1771</v>
      </c>
      <c r="Z542" t="s" s="4">
        <v>1771</v>
      </c>
      <c r="AA542" t="s" s="4">
        <v>1771</v>
      </c>
      <c r="AB542" t="s" s="4">
        <v>1771</v>
      </c>
      <c r="AC542" t="s" s="4">
        <v>1771</v>
      </c>
      <c r="AD542" t="s" s="4">
        <v>1771</v>
      </c>
      <c r="AE542" t="s" s="4">
        <v>86</v>
      </c>
      <c r="AF542" t="s" s="4">
        <v>1663</v>
      </c>
      <c r="AG542" t="s" s="4">
        <v>96</v>
      </c>
    </row>
    <row r="543" ht="45.0" customHeight="true">
      <c r="A543" t="s" s="4">
        <v>1772</v>
      </c>
      <c r="B543" t="s" s="4">
        <v>80</v>
      </c>
      <c r="C543" t="s" s="4">
        <v>1660</v>
      </c>
      <c r="D543" t="s" s="4">
        <v>1661</v>
      </c>
      <c r="E543" t="s" s="4">
        <v>83</v>
      </c>
      <c r="F543" t="s" s="4">
        <v>158</v>
      </c>
      <c r="G543" t="s" s="4">
        <v>159</v>
      </c>
      <c r="H543" t="s" s="4">
        <v>159</v>
      </c>
      <c r="I543" t="s" s="4">
        <v>160</v>
      </c>
      <c r="J543" t="s" s="4">
        <v>161</v>
      </c>
      <c r="K543" t="s" s="4">
        <v>162</v>
      </c>
      <c r="L543" t="s" s="4">
        <v>163</v>
      </c>
      <c r="M543" t="s" s="4">
        <v>90</v>
      </c>
      <c r="N543" t="s" s="4">
        <v>164</v>
      </c>
      <c r="O543" t="s" s="4">
        <v>92</v>
      </c>
      <c r="P543" t="s" s="4">
        <v>165</v>
      </c>
      <c r="Q543" t="s" s="4">
        <v>92</v>
      </c>
      <c r="R543" t="s" s="4">
        <v>1773</v>
      </c>
      <c r="S543" t="s" s="4">
        <v>1773</v>
      </c>
      <c r="T543" t="s" s="4">
        <v>1773</v>
      </c>
      <c r="U543" t="s" s="4">
        <v>1773</v>
      </c>
      <c r="V543" t="s" s="4">
        <v>1773</v>
      </c>
      <c r="W543" t="s" s="4">
        <v>1773</v>
      </c>
      <c r="X543" t="s" s="4">
        <v>1773</v>
      </c>
      <c r="Y543" t="s" s="4">
        <v>1773</v>
      </c>
      <c r="Z543" t="s" s="4">
        <v>1773</v>
      </c>
      <c r="AA543" t="s" s="4">
        <v>1773</v>
      </c>
      <c r="AB543" t="s" s="4">
        <v>1773</v>
      </c>
      <c r="AC543" t="s" s="4">
        <v>1773</v>
      </c>
      <c r="AD543" t="s" s="4">
        <v>1773</v>
      </c>
      <c r="AE543" t="s" s="4">
        <v>86</v>
      </c>
      <c r="AF543" t="s" s="4">
        <v>1663</v>
      </c>
      <c r="AG543" t="s" s="4">
        <v>96</v>
      </c>
    </row>
    <row r="544" ht="45.0" customHeight="true">
      <c r="A544" t="s" s="4">
        <v>1774</v>
      </c>
      <c r="B544" t="s" s="4">
        <v>80</v>
      </c>
      <c r="C544" t="s" s="4">
        <v>1660</v>
      </c>
      <c r="D544" t="s" s="4">
        <v>1661</v>
      </c>
      <c r="E544" t="s" s="4">
        <v>83</v>
      </c>
      <c r="F544" t="s" s="4">
        <v>158</v>
      </c>
      <c r="G544" t="s" s="4">
        <v>159</v>
      </c>
      <c r="H544" t="s" s="4">
        <v>159</v>
      </c>
      <c r="I544" t="s" s="4">
        <v>160</v>
      </c>
      <c r="J544" t="s" s="4">
        <v>201</v>
      </c>
      <c r="K544" t="s" s="4">
        <v>202</v>
      </c>
      <c r="L544" t="s" s="4">
        <v>203</v>
      </c>
      <c r="M544" t="s" s="4">
        <v>104</v>
      </c>
      <c r="N544" t="s" s="4">
        <v>204</v>
      </c>
      <c r="O544" t="s" s="4">
        <v>92</v>
      </c>
      <c r="P544" t="s" s="4">
        <v>205</v>
      </c>
      <c r="Q544" t="s" s="4">
        <v>92</v>
      </c>
      <c r="R544" t="s" s="4">
        <v>1775</v>
      </c>
      <c r="S544" t="s" s="4">
        <v>1775</v>
      </c>
      <c r="T544" t="s" s="4">
        <v>1775</v>
      </c>
      <c r="U544" t="s" s="4">
        <v>1775</v>
      </c>
      <c r="V544" t="s" s="4">
        <v>1775</v>
      </c>
      <c r="W544" t="s" s="4">
        <v>1775</v>
      </c>
      <c r="X544" t="s" s="4">
        <v>1775</v>
      </c>
      <c r="Y544" t="s" s="4">
        <v>1775</v>
      </c>
      <c r="Z544" t="s" s="4">
        <v>1775</v>
      </c>
      <c r="AA544" t="s" s="4">
        <v>1775</v>
      </c>
      <c r="AB544" t="s" s="4">
        <v>1775</v>
      </c>
      <c r="AC544" t="s" s="4">
        <v>1775</v>
      </c>
      <c r="AD544" t="s" s="4">
        <v>1775</v>
      </c>
      <c r="AE544" t="s" s="4">
        <v>86</v>
      </c>
      <c r="AF544" t="s" s="4">
        <v>1663</v>
      </c>
      <c r="AG544" t="s" s="4">
        <v>96</v>
      </c>
    </row>
    <row r="545" ht="45.0" customHeight="true">
      <c r="A545" t="s" s="4">
        <v>1776</v>
      </c>
      <c r="B545" t="s" s="4">
        <v>80</v>
      </c>
      <c r="C545" t="s" s="4">
        <v>1660</v>
      </c>
      <c r="D545" t="s" s="4">
        <v>1661</v>
      </c>
      <c r="E545" t="s" s="4">
        <v>83</v>
      </c>
      <c r="F545" t="s" s="4">
        <v>208</v>
      </c>
      <c r="G545" t="s" s="4">
        <v>209</v>
      </c>
      <c r="H545" t="s" s="4">
        <v>209</v>
      </c>
      <c r="I545" t="s" s="4">
        <v>120</v>
      </c>
      <c r="J545" t="s" s="4">
        <v>210</v>
      </c>
      <c r="K545" t="s" s="4">
        <v>211</v>
      </c>
      <c r="L545" t="s" s="4">
        <v>212</v>
      </c>
      <c r="M545" t="s" s="4">
        <v>104</v>
      </c>
      <c r="N545" t="s" s="4">
        <v>213</v>
      </c>
      <c r="O545" t="s" s="4">
        <v>92</v>
      </c>
      <c r="P545" t="s" s="4">
        <v>214</v>
      </c>
      <c r="Q545" t="s" s="4">
        <v>92</v>
      </c>
      <c r="R545" t="s" s="4">
        <v>1777</v>
      </c>
      <c r="S545" t="s" s="4">
        <v>1777</v>
      </c>
      <c r="T545" t="s" s="4">
        <v>1777</v>
      </c>
      <c r="U545" t="s" s="4">
        <v>1777</v>
      </c>
      <c r="V545" t="s" s="4">
        <v>1777</v>
      </c>
      <c r="W545" t="s" s="4">
        <v>1777</v>
      </c>
      <c r="X545" t="s" s="4">
        <v>1777</v>
      </c>
      <c r="Y545" t="s" s="4">
        <v>1777</v>
      </c>
      <c r="Z545" t="s" s="4">
        <v>1777</v>
      </c>
      <c r="AA545" t="s" s="4">
        <v>1777</v>
      </c>
      <c r="AB545" t="s" s="4">
        <v>1777</v>
      </c>
      <c r="AC545" t="s" s="4">
        <v>1777</v>
      </c>
      <c r="AD545" t="s" s="4">
        <v>1777</v>
      </c>
      <c r="AE545" t="s" s="4">
        <v>86</v>
      </c>
      <c r="AF545" t="s" s="4">
        <v>1663</v>
      </c>
      <c r="AG545" t="s" s="4">
        <v>96</v>
      </c>
    </row>
    <row r="546" ht="45.0" customHeight="true">
      <c r="A546" t="s" s="4">
        <v>1778</v>
      </c>
      <c r="B546" t="s" s="4">
        <v>80</v>
      </c>
      <c r="C546" t="s" s="4">
        <v>1660</v>
      </c>
      <c r="D546" t="s" s="4">
        <v>1661</v>
      </c>
      <c r="E546" t="s" s="4">
        <v>83</v>
      </c>
      <c r="F546" t="s" s="4">
        <v>98</v>
      </c>
      <c r="G546" t="s" s="4">
        <v>217</v>
      </c>
      <c r="H546" t="s" s="4">
        <v>217</v>
      </c>
      <c r="I546" t="s" s="4">
        <v>100</v>
      </c>
      <c r="J546" t="s" s="4">
        <v>218</v>
      </c>
      <c r="K546" t="s" s="4">
        <v>219</v>
      </c>
      <c r="L546" t="s" s="4">
        <v>220</v>
      </c>
      <c r="M546" t="s" s="4">
        <v>104</v>
      </c>
      <c r="N546" t="s" s="4">
        <v>221</v>
      </c>
      <c r="O546" t="s" s="4">
        <v>92</v>
      </c>
      <c r="P546" t="s" s="4">
        <v>222</v>
      </c>
      <c r="Q546" t="s" s="4">
        <v>92</v>
      </c>
      <c r="R546" t="s" s="4">
        <v>1779</v>
      </c>
      <c r="S546" t="s" s="4">
        <v>1779</v>
      </c>
      <c r="T546" t="s" s="4">
        <v>1779</v>
      </c>
      <c r="U546" t="s" s="4">
        <v>1779</v>
      </c>
      <c r="V546" t="s" s="4">
        <v>1779</v>
      </c>
      <c r="W546" t="s" s="4">
        <v>1779</v>
      </c>
      <c r="X546" t="s" s="4">
        <v>1779</v>
      </c>
      <c r="Y546" t="s" s="4">
        <v>1779</v>
      </c>
      <c r="Z546" t="s" s="4">
        <v>1779</v>
      </c>
      <c r="AA546" t="s" s="4">
        <v>1779</v>
      </c>
      <c r="AB546" t="s" s="4">
        <v>1779</v>
      </c>
      <c r="AC546" t="s" s="4">
        <v>1779</v>
      </c>
      <c r="AD546" t="s" s="4">
        <v>1779</v>
      </c>
      <c r="AE546" t="s" s="4">
        <v>86</v>
      </c>
      <c r="AF546" t="s" s="4">
        <v>1663</v>
      </c>
      <c r="AG546" t="s" s="4">
        <v>96</v>
      </c>
    </row>
    <row r="547" ht="45.0" customHeight="true">
      <c r="A547" t="s" s="4">
        <v>1780</v>
      </c>
      <c r="B547" t="s" s="4">
        <v>80</v>
      </c>
      <c r="C547" t="s" s="4">
        <v>1660</v>
      </c>
      <c r="D547" t="s" s="4">
        <v>1661</v>
      </c>
      <c r="E547" t="s" s="4">
        <v>83</v>
      </c>
      <c r="F547" t="s" s="4">
        <v>98</v>
      </c>
      <c r="G547" t="s" s="4">
        <v>99</v>
      </c>
      <c r="H547" t="s" s="4">
        <v>99</v>
      </c>
      <c r="I547" t="s" s="4">
        <v>100</v>
      </c>
      <c r="J547" t="s" s="4">
        <v>225</v>
      </c>
      <c r="K547" t="s" s="4">
        <v>226</v>
      </c>
      <c r="L547" t="s" s="4">
        <v>227</v>
      </c>
      <c r="M547" t="s" s="4">
        <v>90</v>
      </c>
      <c r="N547" t="s" s="4">
        <v>221</v>
      </c>
      <c r="O547" t="s" s="4">
        <v>92</v>
      </c>
      <c r="P547" t="s" s="4">
        <v>228</v>
      </c>
      <c r="Q547" t="s" s="4">
        <v>92</v>
      </c>
      <c r="R547" t="s" s="4">
        <v>1781</v>
      </c>
      <c r="S547" t="s" s="4">
        <v>1781</v>
      </c>
      <c r="T547" t="s" s="4">
        <v>1781</v>
      </c>
      <c r="U547" t="s" s="4">
        <v>1781</v>
      </c>
      <c r="V547" t="s" s="4">
        <v>1781</v>
      </c>
      <c r="W547" t="s" s="4">
        <v>1781</v>
      </c>
      <c r="X547" t="s" s="4">
        <v>1781</v>
      </c>
      <c r="Y547" t="s" s="4">
        <v>1781</v>
      </c>
      <c r="Z547" t="s" s="4">
        <v>1781</v>
      </c>
      <c r="AA547" t="s" s="4">
        <v>1781</v>
      </c>
      <c r="AB547" t="s" s="4">
        <v>1781</v>
      </c>
      <c r="AC547" t="s" s="4">
        <v>1781</v>
      </c>
      <c r="AD547" t="s" s="4">
        <v>1781</v>
      </c>
      <c r="AE547" t="s" s="4">
        <v>86</v>
      </c>
      <c r="AF547" t="s" s="4">
        <v>1663</v>
      </c>
      <c r="AG547" t="s" s="4">
        <v>96</v>
      </c>
    </row>
    <row r="548" ht="45.0" customHeight="true">
      <c r="A548" t="s" s="4">
        <v>1782</v>
      </c>
      <c r="B548" t="s" s="4">
        <v>80</v>
      </c>
      <c r="C548" t="s" s="4">
        <v>1660</v>
      </c>
      <c r="D548" t="s" s="4">
        <v>1661</v>
      </c>
      <c r="E548" t="s" s="4">
        <v>83</v>
      </c>
      <c r="F548" t="s" s="4">
        <v>109</v>
      </c>
      <c r="G548" t="s" s="4">
        <v>110</v>
      </c>
      <c r="H548" t="s" s="4">
        <v>110</v>
      </c>
      <c r="I548" t="s" s="4">
        <v>100</v>
      </c>
      <c r="J548" t="s" s="4">
        <v>195</v>
      </c>
      <c r="K548" t="s" s="4">
        <v>196</v>
      </c>
      <c r="L548" t="s" s="4">
        <v>197</v>
      </c>
      <c r="M548" t="s" s="4">
        <v>90</v>
      </c>
      <c r="N548" t="s" s="4">
        <v>114</v>
      </c>
      <c r="O548" t="s" s="4">
        <v>92</v>
      </c>
      <c r="P548" t="s" s="4">
        <v>198</v>
      </c>
      <c r="Q548" t="s" s="4">
        <v>92</v>
      </c>
      <c r="R548" t="s" s="4">
        <v>1783</v>
      </c>
      <c r="S548" t="s" s="4">
        <v>1783</v>
      </c>
      <c r="T548" t="s" s="4">
        <v>1783</v>
      </c>
      <c r="U548" t="s" s="4">
        <v>1783</v>
      </c>
      <c r="V548" t="s" s="4">
        <v>1783</v>
      </c>
      <c r="W548" t="s" s="4">
        <v>1783</v>
      </c>
      <c r="X548" t="s" s="4">
        <v>1783</v>
      </c>
      <c r="Y548" t="s" s="4">
        <v>1783</v>
      </c>
      <c r="Z548" t="s" s="4">
        <v>1783</v>
      </c>
      <c r="AA548" t="s" s="4">
        <v>1783</v>
      </c>
      <c r="AB548" t="s" s="4">
        <v>1783</v>
      </c>
      <c r="AC548" t="s" s="4">
        <v>1783</v>
      </c>
      <c r="AD548" t="s" s="4">
        <v>1783</v>
      </c>
      <c r="AE548" t="s" s="4">
        <v>86</v>
      </c>
      <c r="AF548" t="s" s="4">
        <v>1663</v>
      </c>
      <c r="AG548" t="s" s="4">
        <v>96</v>
      </c>
    </row>
    <row r="549" ht="45.0" customHeight="true">
      <c r="A549" t="s" s="4">
        <v>1784</v>
      </c>
      <c r="B549" t="s" s="4">
        <v>80</v>
      </c>
      <c r="C549" t="s" s="4">
        <v>1660</v>
      </c>
      <c r="D549" t="s" s="4">
        <v>1661</v>
      </c>
      <c r="E549" t="s" s="4">
        <v>83</v>
      </c>
      <c r="F549" t="s" s="4">
        <v>240</v>
      </c>
      <c r="G549" t="s" s="4">
        <v>241</v>
      </c>
      <c r="H549" t="s" s="4">
        <v>241</v>
      </c>
      <c r="I549" t="s" s="4">
        <v>242</v>
      </c>
      <c r="J549" t="s" s="4">
        <v>243</v>
      </c>
      <c r="K549" t="s" s="4">
        <v>244</v>
      </c>
      <c r="L549" t="s" s="4">
        <v>234</v>
      </c>
      <c r="M549" t="s" s="4">
        <v>90</v>
      </c>
      <c r="N549" t="s" s="4">
        <v>245</v>
      </c>
      <c r="O549" t="s" s="4">
        <v>92</v>
      </c>
      <c r="P549" t="s" s="4">
        <v>246</v>
      </c>
      <c r="Q549" t="s" s="4">
        <v>92</v>
      </c>
      <c r="R549" t="s" s="4">
        <v>1785</v>
      </c>
      <c r="S549" t="s" s="4">
        <v>1785</v>
      </c>
      <c r="T549" t="s" s="4">
        <v>1785</v>
      </c>
      <c r="U549" t="s" s="4">
        <v>1785</v>
      </c>
      <c r="V549" t="s" s="4">
        <v>1785</v>
      </c>
      <c r="W549" t="s" s="4">
        <v>1785</v>
      </c>
      <c r="X549" t="s" s="4">
        <v>1785</v>
      </c>
      <c r="Y549" t="s" s="4">
        <v>1785</v>
      </c>
      <c r="Z549" t="s" s="4">
        <v>1785</v>
      </c>
      <c r="AA549" t="s" s="4">
        <v>1785</v>
      </c>
      <c r="AB549" t="s" s="4">
        <v>1785</v>
      </c>
      <c r="AC549" t="s" s="4">
        <v>1785</v>
      </c>
      <c r="AD549" t="s" s="4">
        <v>1785</v>
      </c>
      <c r="AE549" t="s" s="4">
        <v>86</v>
      </c>
      <c r="AF549" t="s" s="4">
        <v>1663</v>
      </c>
      <c r="AG549" t="s" s="4">
        <v>96</v>
      </c>
    </row>
    <row r="550" ht="45.0" customHeight="true">
      <c r="A550" t="s" s="4">
        <v>1786</v>
      </c>
      <c r="B550" t="s" s="4">
        <v>80</v>
      </c>
      <c r="C550" t="s" s="4">
        <v>1660</v>
      </c>
      <c r="D550" t="s" s="4">
        <v>1661</v>
      </c>
      <c r="E550" t="s" s="4">
        <v>83</v>
      </c>
      <c r="F550" t="s" s="4">
        <v>249</v>
      </c>
      <c r="G550" t="s" s="4">
        <v>250</v>
      </c>
      <c r="H550" t="s" s="4">
        <v>250</v>
      </c>
      <c r="I550" t="s" s="4">
        <v>120</v>
      </c>
      <c r="J550" t="s" s="4">
        <v>251</v>
      </c>
      <c r="K550" t="s" s="4">
        <v>252</v>
      </c>
      <c r="L550" t="s" s="4">
        <v>253</v>
      </c>
      <c r="M550" t="s" s="4">
        <v>104</v>
      </c>
      <c r="N550" t="s" s="4">
        <v>254</v>
      </c>
      <c r="O550" t="s" s="4">
        <v>92</v>
      </c>
      <c r="P550" t="s" s="4">
        <v>255</v>
      </c>
      <c r="Q550" t="s" s="4">
        <v>92</v>
      </c>
      <c r="R550" t="s" s="4">
        <v>1787</v>
      </c>
      <c r="S550" t="s" s="4">
        <v>1787</v>
      </c>
      <c r="T550" t="s" s="4">
        <v>1787</v>
      </c>
      <c r="U550" t="s" s="4">
        <v>1787</v>
      </c>
      <c r="V550" t="s" s="4">
        <v>1787</v>
      </c>
      <c r="W550" t="s" s="4">
        <v>1787</v>
      </c>
      <c r="X550" t="s" s="4">
        <v>1787</v>
      </c>
      <c r="Y550" t="s" s="4">
        <v>1787</v>
      </c>
      <c r="Z550" t="s" s="4">
        <v>1787</v>
      </c>
      <c r="AA550" t="s" s="4">
        <v>1787</v>
      </c>
      <c r="AB550" t="s" s="4">
        <v>1787</v>
      </c>
      <c r="AC550" t="s" s="4">
        <v>1787</v>
      </c>
      <c r="AD550" t="s" s="4">
        <v>1787</v>
      </c>
      <c r="AE550" t="s" s="4">
        <v>86</v>
      </c>
      <c r="AF550" t="s" s="4">
        <v>1663</v>
      </c>
      <c r="AG550" t="s" s="4">
        <v>96</v>
      </c>
    </row>
    <row r="551" ht="45.0" customHeight="true">
      <c r="A551" t="s" s="4">
        <v>1788</v>
      </c>
      <c r="B551" t="s" s="4">
        <v>80</v>
      </c>
      <c r="C551" t="s" s="4">
        <v>1660</v>
      </c>
      <c r="D551" t="s" s="4">
        <v>1661</v>
      </c>
      <c r="E551" t="s" s="4">
        <v>83</v>
      </c>
      <c r="F551" t="s" s="4">
        <v>258</v>
      </c>
      <c r="G551" t="s" s="4">
        <v>259</v>
      </c>
      <c r="H551" t="s" s="4">
        <v>259</v>
      </c>
      <c r="I551" t="s" s="4">
        <v>100</v>
      </c>
      <c r="J551" t="s" s="4">
        <v>260</v>
      </c>
      <c r="K551" t="s" s="4">
        <v>261</v>
      </c>
      <c r="L551" t="s" s="4">
        <v>113</v>
      </c>
      <c r="M551" t="s" s="4">
        <v>90</v>
      </c>
      <c r="N551" t="s" s="4">
        <v>262</v>
      </c>
      <c r="O551" t="s" s="4">
        <v>92</v>
      </c>
      <c r="P551" t="s" s="4">
        <v>263</v>
      </c>
      <c r="Q551" t="s" s="4">
        <v>92</v>
      </c>
      <c r="R551" t="s" s="4">
        <v>1789</v>
      </c>
      <c r="S551" t="s" s="4">
        <v>1789</v>
      </c>
      <c r="T551" t="s" s="4">
        <v>1789</v>
      </c>
      <c r="U551" t="s" s="4">
        <v>1789</v>
      </c>
      <c r="V551" t="s" s="4">
        <v>1789</v>
      </c>
      <c r="W551" t="s" s="4">
        <v>1789</v>
      </c>
      <c r="X551" t="s" s="4">
        <v>1789</v>
      </c>
      <c r="Y551" t="s" s="4">
        <v>1789</v>
      </c>
      <c r="Z551" t="s" s="4">
        <v>1789</v>
      </c>
      <c r="AA551" t="s" s="4">
        <v>1789</v>
      </c>
      <c r="AB551" t="s" s="4">
        <v>1789</v>
      </c>
      <c r="AC551" t="s" s="4">
        <v>1789</v>
      </c>
      <c r="AD551" t="s" s="4">
        <v>1789</v>
      </c>
      <c r="AE551" t="s" s="4">
        <v>86</v>
      </c>
      <c r="AF551" t="s" s="4">
        <v>1663</v>
      </c>
      <c r="AG551" t="s" s="4">
        <v>96</v>
      </c>
    </row>
    <row r="552" ht="45.0" customHeight="true">
      <c r="A552" t="s" s="4">
        <v>1790</v>
      </c>
      <c r="B552" t="s" s="4">
        <v>80</v>
      </c>
      <c r="C552" t="s" s="4">
        <v>1660</v>
      </c>
      <c r="D552" t="s" s="4">
        <v>1661</v>
      </c>
      <c r="E552" t="s" s="4">
        <v>83</v>
      </c>
      <c r="F552" t="s" s="4">
        <v>180</v>
      </c>
      <c r="G552" t="s" s="4">
        <v>266</v>
      </c>
      <c r="H552" t="s" s="4">
        <v>266</v>
      </c>
      <c r="I552" t="s" s="4">
        <v>267</v>
      </c>
      <c r="J552" t="s" s="4">
        <v>268</v>
      </c>
      <c r="K552" t="s" s="4">
        <v>269</v>
      </c>
      <c r="L552" t="s" s="4">
        <v>270</v>
      </c>
      <c r="M552" t="s" s="4">
        <v>90</v>
      </c>
      <c r="N552" t="s" s="4">
        <v>185</v>
      </c>
      <c r="O552" t="s" s="4">
        <v>92</v>
      </c>
      <c r="P552" t="s" s="4">
        <v>271</v>
      </c>
      <c r="Q552" t="s" s="4">
        <v>92</v>
      </c>
      <c r="R552" t="s" s="4">
        <v>1791</v>
      </c>
      <c r="S552" t="s" s="4">
        <v>1791</v>
      </c>
      <c r="T552" t="s" s="4">
        <v>1791</v>
      </c>
      <c r="U552" t="s" s="4">
        <v>1791</v>
      </c>
      <c r="V552" t="s" s="4">
        <v>1791</v>
      </c>
      <c r="W552" t="s" s="4">
        <v>1791</v>
      </c>
      <c r="X552" t="s" s="4">
        <v>1791</v>
      </c>
      <c r="Y552" t="s" s="4">
        <v>1791</v>
      </c>
      <c r="Z552" t="s" s="4">
        <v>1791</v>
      </c>
      <c r="AA552" t="s" s="4">
        <v>1791</v>
      </c>
      <c r="AB552" t="s" s="4">
        <v>1791</v>
      </c>
      <c r="AC552" t="s" s="4">
        <v>1791</v>
      </c>
      <c r="AD552" t="s" s="4">
        <v>1791</v>
      </c>
      <c r="AE552" t="s" s="4">
        <v>86</v>
      </c>
      <c r="AF552" t="s" s="4">
        <v>1663</v>
      </c>
      <c r="AG552" t="s" s="4">
        <v>96</v>
      </c>
    </row>
    <row r="553" ht="45.0" customHeight="true">
      <c r="A553" t="s" s="4">
        <v>1792</v>
      </c>
      <c r="B553" t="s" s="4">
        <v>80</v>
      </c>
      <c r="C553" t="s" s="4">
        <v>1660</v>
      </c>
      <c r="D553" t="s" s="4">
        <v>1661</v>
      </c>
      <c r="E553" t="s" s="4">
        <v>83</v>
      </c>
      <c r="F553" t="s" s="4">
        <v>231</v>
      </c>
      <c r="G553" t="s" s="4">
        <v>232</v>
      </c>
      <c r="H553" t="s" s="4">
        <v>232</v>
      </c>
      <c r="I553" t="s" s="4">
        <v>100</v>
      </c>
      <c r="J553" t="s" s="4">
        <v>233</v>
      </c>
      <c r="K553" t="s" s="4">
        <v>234</v>
      </c>
      <c r="L553" t="s" s="4">
        <v>235</v>
      </c>
      <c r="M553" t="s" s="4">
        <v>104</v>
      </c>
      <c r="N553" t="s" s="4">
        <v>236</v>
      </c>
      <c r="O553" t="s" s="4">
        <v>92</v>
      </c>
      <c r="P553" t="s" s="4">
        <v>237</v>
      </c>
      <c r="Q553" t="s" s="4">
        <v>92</v>
      </c>
      <c r="R553" t="s" s="4">
        <v>1793</v>
      </c>
      <c r="S553" t="s" s="4">
        <v>1793</v>
      </c>
      <c r="T553" t="s" s="4">
        <v>1793</v>
      </c>
      <c r="U553" t="s" s="4">
        <v>1793</v>
      </c>
      <c r="V553" t="s" s="4">
        <v>1793</v>
      </c>
      <c r="W553" t="s" s="4">
        <v>1793</v>
      </c>
      <c r="X553" t="s" s="4">
        <v>1793</v>
      </c>
      <c r="Y553" t="s" s="4">
        <v>1793</v>
      </c>
      <c r="Z553" t="s" s="4">
        <v>1793</v>
      </c>
      <c r="AA553" t="s" s="4">
        <v>1793</v>
      </c>
      <c r="AB553" t="s" s="4">
        <v>1793</v>
      </c>
      <c r="AC553" t="s" s="4">
        <v>1793</v>
      </c>
      <c r="AD553" t="s" s="4">
        <v>1793</v>
      </c>
      <c r="AE553" t="s" s="4">
        <v>86</v>
      </c>
      <c r="AF553" t="s" s="4">
        <v>1663</v>
      </c>
      <c r="AG553" t="s" s="4">
        <v>96</v>
      </c>
    </row>
    <row r="554" ht="45.0" customHeight="true">
      <c r="A554" t="s" s="4">
        <v>1794</v>
      </c>
      <c r="B554" t="s" s="4">
        <v>80</v>
      </c>
      <c r="C554" t="s" s="4">
        <v>1660</v>
      </c>
      <c r="D554" t="s" s="4">
        <v>1661</v>
      </c>
      <c r="E554" t="s" s="4">
        <v>83</v>
      </c>
      <c r="F554" t="s" s="4">
        <v>280</v>
      </c>
      <c r="G554" t="s" s="4">
        <v>281</v>
      </c>
      <c r="H554" t="s" s="4">
        <v>281</v>
      </c>
      <c r="I554" t="s" s="4">
        <v>282</v>
      </c>
      <c r="J554" t="s" s="4">
        <v>283</v>
      </c>
      <c r="K554" t="s" s="4">
        <v>284</v>
      </c>
      <c r="L554" t="s" s="4">
        <v>162</v>
      </c>
      <c r="M554" t="s" s="4">
        <v>104</v>
      </c>
      <c r="N554" t="s" s="4">
        <v>285</v>
      </c>
      <c r="O554" t="s" s="4">
        <v>92</v>
      </c>
      <c r="P554" t="s" s="4">
        <v>286</v>
      </c>
      <c r="Q554" t="s" s="4">
        <v>92</v>
      </c>
      <c r="R554" t="s" s="4">
        <v>1795</v>
      </c>
      <c r="S554" t="s" s="4">
        <v>1795</v>
      </c>
      <c r="T554" t="s" s="4">
        <v>1795</v>
      </c>
      <c r="U554" t="s" s="4">
        <v>1795</v>
      </c>
      <c r="V554" t="s" s="4">
        <v>1795</v>
      </c>
      <c r="W554" t="s" s="4">
        <v>1795</v>
      </c>
      <c r="X554" t="s" s="4">
        <v>1795</v>
      </c>
      <c r="Y554" t="s" s="4">
        <v>1795</v>
      </c>
      <c r="Z554" t="s" s="4">
        <v>1795</v>
      </c>
      <c r="AA554" t="s" s="4">
        <v>1795</v>
      </c>
      <c r="AB554" t="s" s="4">
        <v>1795</v>
      </c>
      <c r="AC554" t="s" s="4">
        <v>1795</v>
      </c>
      <c r="AD554" t="s" s="4">
        <v>1795</v>
      </c>
      <c r="AE554" t="s" s="4">
        <v>86</v>
      </c>
      <c r="AF554" t="s" s="4">
        <v>1663</v>
      </c>
      <c r="AG554" t="s" s="4">
        <v>96</v>
      </c>
    </row>
    <row r="555" ht="45.0" customHeight="true">
      <c r="A555" t="s" s="4">
        <v>1796</v>
      </c>
      <c r="B555" t="s" s="4">
        <v>80</v>
      </c>
      <c r="C555" t="s" s="4">
        <v>1660</v>
      </c>
      <c r="D555" t="s" s="4">
        <v>1661</v>
      </c>
      <c r="E555" t="s" s="4">
        <v>83</v>
      </c>
      <c r="F555" t="s" s="4">
        <v>180</v>
      </c>
      <c r="G555" t="s" s="4">
        <v>266</v>
      </c>
      <c r="H555" t="s" s="4">
        <v>266</v>
      </c>
      <c r="I555" t="s" s="4">
        <v>267</v>
      </c>
      <c r="J555" t="s" s="4">
        <v>289</v>
      </c>
      <c r="K555" t="s" s="4">
        <v>290</v>
      </c>
      <c r="L555" t="s" s="4">
        <v>291</v>
      </c>
      <c r="M555" t="s" s="4">
        <v>90</v>
      </c>
      <c r="N555" t="s" s="4">
        <v>292</v>
      </c>
      <c r="O555" t="s" s="4">
        <v>92</v>
      </c>
      <c r="P555" t="s" s="4">
        <v>293</v>
      </c>
      <c r="Q555" t="s" s="4">
        <v>92</v>
      </c>
      <c r="R555" t="s" s="4">
        <v>1797</v>
      </c>
      <c r="S555" t="s" s="4">
        <v>1797</v>
      </c>
      <c r="T555" t="s" s="4">
        <v>1797</v>
      </c>
      <c r="U555" t="s" s="4">
        <v>1797</v>
      </c>
      <c r="V555" t="s" s="4">
        <v>1797</v>
      </c>
      <c r="W555" t="s" s="4">
        <v>1797</v>
      </c>
      <c r="X555" t="s" s="4">
        <v>1797</v>
      </c>
      <c r="Y555" t="s" s="4">
        <v>1797</v>
      </c>
      <c r="Z555" t="s" s="4">
        <v>1797</v>
      </c>
      <c r="AA555" t="s" s="4">
        <v>1797</v>
      </c>
      <c r="AB555" t="s" s="4">
        <v>1797</v>
      </c>
      <c r="AC555" t="s" s="4">
        <v>1797</v>
      </c>
      <c r="AD555" t="s" s="4">
        <v>1797</v>
      </c>
      <c r="AE555" t="s" s="4">
        <v>86</v>
      </c>
      <c r="AF555" t="s" s="4">
        <v>1663</v>
      </c>
      <c r="AG555" t="s" s="4">
        <v>96</v>
      </c>
    </row>
    <row r="556" ht="45.0" customHeight="true">
      <c r="A556" t="s" s="4">
        <v>1798</v>
      </c>
      <c r="B556" t="s" s="4">
        <v>80</v>
      </c>
      <c r="C556" t="s" s="4">
        <v>1660</v>
      </c>
      <c r="D556" t="s" s="4">
        <v>1661</v>
      </c>
      <c r="E556" t="s" s="4">
        <v>83</v>
      </c>
      <c r="F556" t="s" s="4">
        <v>98</v>
      </c>
      <c r="G556" t="s" s="4">
        <v>99</v>
      </c>
      <c r="H556" t="s" s="4">
        <v>99</v>
      </c>
      <c r="I556" t="s" s="4">
        <v>100</v>
      </c>
      <c r="J556" t="s" s="4">
        <v>296</v>
      </c>
      <c r="K556" t="s" s="4">
        <v>290</v>
      </c>
      <c r="L556" t="s" s="4">
        <v>153</v>
      </c>
      <c r="M556" t="s" s="4">
        <v>90</v>
      </c>
      <c r="N556" t="s" s="4">
        <v>114</v>
      </c>
      <c r="O556" t="s" s="4">
        <v>92</v>
      </c>
      <c r="P556" t="s" s="4">
        <v>297</v>
      </c>
      <c r="Q556" t="s" s="4">
        <v>92</v>
      </c>
      <c r="R556" t="s" s="4">
        <v>1799</v>
      </c>
      <c r="S556" t="s" s="4">
        <v>1799</v>
      </c>
      <c r="T556" t="s" s="4">
        <v>1799</v>
      </c>
      <c r="U556" t="s" s="4">
        <v>1799</v>
      </c>
      <c r="V556" t="s" s="4">
        <v>1799</v>
      </c>
      <c r="W556" t="s" s="4">
        <v>1799</v>
      </c>
      <c r="X556" t="s" s="4">
        <v>1799</v>
      </c>
      <c r="Y556" t="s" s="4">
        <v>1799</v>
      </c>
      <c r="Z556" t="s" s="4">
        <v>1799</v>
      </c>
      <c r="AA556" t="s" s="4">
        <v>1799</v>
      </c>
      <c r="AB556" t="s" s="4">
        <v>1799</v>
      </c>
      <c r="AC556" t="s" s="4">
        <v>1799</v>
      </c>
      <c r="AD556" t="s" s="4">
        <v>1799</v>
      </c>
      <c r="AE556" t="s" s="4">
        <v>86</v>
      </c>
      <c r="AF556" t="s" s="4">
        <v>1663</v>
      </c>
      <c r="AG556" t="s" s="4">
        <v>96</v>
      </c>
    </row>
    <row r="557" ht="45.0" customHeight="true">
      <c r="A557" t="s" s="4">
        <v>1800</v>
      </c>
      <c r="B557" t="s" s="4">
        <v>80</v>
      </c>
      <c r="C557" t="s" s="4">
        <v>1660</v>
      </c>
      <c r="D557" t="s" s="4">
        <v>1661</v>
      </c>
      <c r="E557" t="s" s="4">
        <v>83</v>
      </c>
      <c r="F557" t="s" s="4">
        <v>300</v>
      </c>
      <c r="G557" t="s" s="4">
        <v>301</v>
      </c>
      <c r="H557" t="s" s="4">
        <v>301</v>
      </c>
      <c r="I557" t="s" s="4">
        <v>242</v>
      </c>
      <c r="J557" t="s" s="4">
        <v>302</v>
      </c>
      <c r="K557" t="s" s="4">
        <v>303</v>
      </c>
      <c r="L557" t="s" s="4">
        <v>304</v>
      </c>
      <c r="M557" t="s" s="4">
        <v>90</v>
      </c>
      <c r="N557" t="s" s="4">
        <v>305</v>
      </c>
      <c r="O557" t="s" s="4">
        <v>92</v>
      </c>
      <c r="P557" t="s" s="4">
        <v>306</v>
      </c>
      <c r="Q557" t="s" s="4">
        <v>92</v>
      </c>
      <c r="R557" t="s" s="4">
        <v>1801</v>
      </c>
      <c r="S557" t="s" s="4">
        <v>1801</v>
      </c>
      <c r="T557" t="s" s="4">
        <v>1801</v>
      </c>
      <c r="U557" t="s" s="4">
        <v>1801</v>
      </c>
      <c r="V557" t="s" s="4">
        <v>1801</v>
      </c>
      <c r="W557" t="s" s="4">
        <v>1801</v>
      </c>
      <c r="X557" t="s" s="4">
        <v>1801</v>
      </c>
      <c r="Y557" t="s" s="4">
        <v>1801</v>
      </c>
      <c r="Z557" t="s" s="4">
        <v>1801</v>
      </c>
      <c r="AA557" t="s" s="4">
        <v>1801</v>
      </c>
      <c r="AB557" t="s" s="4">
        <v>1801</v>
      </c>
      <c r="AC557" t="s" s="4">
        <v>1801</v>
      </c>
      <c r="AD557" t="s" s="4">
        <v>1801</v>
      </c>
      <c r="AE557" t="s" s="4">
        <v>86</v>
      </c>
      <c r="AF557" t="s" s="4">
        <v>1663</v>
      </c>
      <c r="AG557" t="s" s="4">
        <v>96</v>
      </c>
    </row>
    <row r="558" ht="45.0" customHeight="true">
      <c r="A558" t="s" s="4">
        <v>1802</v>
      </c>
      <c r="B558" t="s" s="4">
        <v>80</v>
      </c>
      <c r="C558" t="s" s="4">
        <v>1660</v>
      </c>
      <c r="D558" t="s" s="4">
        <v>1661</v>
      </c>
      <c r="E558" t="s" s="4">
        <v>83</v>
      </c>
      <c r="F558" t="s" s="4">
        <v>118</v>
      </c>
      <c r="G558" t="s" s="4">
        <v>119</v>
      </c>
      <c r="H558" t="s" s="4">
        <v>119</v>
      </c>
      <c r="I558" t="s" s="4">
        <v>120</v>
      </c>
      <c r="J558" t="s" s="4">
        <v>274</v>
      </c>
      <c r="K558" t="s" s="4">
        <v>275</v>
      </c>
      <c r="L558" t="s" s="4">
        <v>276</v>
      </c>
      <c r="M558" t="s" s="4">
        <v>90</v>
      </c>
      <c r="N558" t="s" s="4">
        <v>142</v>
      </c>
      <c r="O558" t="s" s="4">
        <v>92</v>
      </c>
      <c r="P558" t="s" s="4">
        <v>277</v>
      </c>
      <c r="Q558" t="s" s="4">
        <v>92</v>
      </c>
      <c r="R558" t="s" s="4">
        <v>1803</v>
      </c>
      <c r="S558" t="s" s="4">
        <v>1803</v>
      </c>
      <c r="T558" t="s" s="4">
        <v>1803</v>
      </c>
      <c r="U558" t="s" s="4">
        <v>1803</v>
      </c>
      <c r="V558" t="s" s="4">
        <v>1803</v>
      </c>
      <c r="W558" t="s" s="4">
        <v>1803</v>
      </c>
      <c r="X558" t="s" s="4">
        <v>1803</v>
      </c>
      <c r="Y558" t="s" s="4">
        <v>1803</v>
      </c>
      <c r="Z558" t="s" s="4">
        <v>1803</v>
      </c>
      <c r="AA558" t="s" s="4">
        <v>1803</v>
      </c>
      <c r="AB558" t="s" s="4">
        <v>1803</v>
      </c>
      <c r="AC558" t="s" s="4">
        <v>1803</v>
      </c>
      <c r="AD558" t="s" s="4">
        <v>1803</v>
      </c>
      <c r="AE558" t="s" s="4">
        <v>86</v>
      </c>
      <c r="AF558" t="s" s="4">
        <v>1663</v>
      </c>
      <c r="AG558" t="s" s="4">
        <v>96</v>
      </c>
    </row>
    <row r="559" ht="45.0" customHeight="true">
      <c r="A559" t="s" s="4">
        <v>1804</v>
      </c>
      <c r="B559" t="s" s="4">
        <v>80</v>
      </c>
      <c r="C559" t="s" s="4">
        <v>1660</v>
      </c>
      <c r="D559" t="s" s="4">
        <v>1661</v>
      </c>
      <c r="E559" t="s" s="4">
        <v>83</v>
      </c>
      <c r="F559" t="s" s="4">
        <v>98</v>
      </c>
      <c r="G559" t="s" s="4">
        <v>99</v>
      </c>
      <c r="H559" t="s" s="4">
        <v>99</v>
      </c>
      <c r="I559" t="s" s="4">
        <v>100</v>
      </c>
      <c r="J559" t="s" s="4">
        <v>316</v>
      </c>
      <c r="K559" t="s" s="4">
        <v>317</v>
      </c>
      <c r="L559" t="s" s="4">
        <v>153</v>
      </c>
      <c r="M559" t="s" s="4">
        <v>90</v>
      </c>
      <c r="N559" t="s" s="4">
        <v>114</v>
      </c>
      <c r="O559" t="s" s="4">
        <v>92</v>
      </c>
      <c r="P559" t="s" s="4">
        <v>318</v>
      </c>
      <c r="Q559" t="s" s="4">
        <v>92</v>
      </c>
      <c r="R559" t="s" s="4">
        <v>1805</v>
      </c>
      <c r="S559" t="s" s="4">
        <v>1805</v>
      </c>
      <c r="T559" t="s" s="4">
        <v>1805</v>
      </c>
      <c r="U559" t="s" s="4">
        <v>1805</v>
      </c>
      <c r="V559" t="s" s="4">
        <v>1805</v>
      </c>
      <c r="W559" t="s" s="4">
        <v>1805</v>
      </c>
      <c r="X559" t="s" s="4">
        <v>1805</v>
      </c>
      <c r="Y559" t="s" s="4">
        <v>1805</v>
      </c>
      <c r="Z559" t="s" s="4">
        <v>1805</v>
      </c>
      <c r="AA559" t="s" s="4">
        <v>1805</v>
      </c>
      <c r="AB559" t="s" s="4">
        <v>1805</v>
      </c>
      <c r="AC559" t="s" s="4">
        <v>1805</v>
      </c>
      <c r="AD559" t="s" s="4">
        <v>1805</v>
      </c>
      <c r="AE559" t="s" s="4">
        <v>86</v>
      </c>
      <c r="AF559" t="s" s="4">
        <v>1663</v>
      </c>
      <c r="AG559" t="s" s="4">
        <v>96</v>
      </c>
    </row>
    <row r="560" ht="45.0" customHeight="true">
      <c r="A560" t="s" s="4">
        <v>1806</v>
      </c>
      <c r="B560" t="s" s="4">
        <v>80</v>
      </c>
      <c r="C560" t="s" s="4">
        <v>1660</v>
      </c>
      <c r="D560" t="s" s="4">
        <v>1661</v>
      </c>
      <c r="E560" t="s" s="4">
        <v>83</v>
      </c>
      <c r="F560" t="s" s="4">
        <v>109</v>
      </c>
      <c r="G560" t="s" s="4">
        <v>110</v>
      </c>
      <c r="H560" t="s" s="4">
        <v>110</v>
      </c>
      <c r="I560" t="s" s="4">
        <v>100</v>
      </c>
      <c r="J560" t="s" s="4">
        <v>321</v>
      </c>
      <c r="K560" t="s" s="4">
        <v>322</v>
      </c>
      <c r="L560" t="s" s="4">
        <v>323</v>
      </c>
      <c r="M560" t="s" s="4">
        <v>90</v>
      </c>
      <c r="N560" t="s" s="4">
        <v>114</v>
      </c>
      <c r="O560" t="s" s="4">
        <v>92</v>
      </c>
      <c r="P560" t="s" s="4">
        <v>324</v>
      </c>
      <c r="Q560" t="s" s="4">
        <v>92</v>
      </c>
      <c r="R560" t="s" s="4">
        <v>1807</v>
      </c>
      <c r="S560" t="s" s="4">
        <v>1807</v>
      </c>
      <c r="T560" t="s" s="4">
        <v>1807</v>
      </c>
      <c r="U560" t="s" s="4">
        <v>1807</v>
      </c>
      <c r="V560" t="s" s="4">
        <v>1807</v>
      </c>
      <c r="W560" t="s" s="4">
        <v>1807</v>
      </c>
      <c r="X560" t="s" s="4">
        <v>1807</v>
      </c>
      <c r="Y560" t="s" s="4">
        <v>1807</v>
      </c>
      <c r="Z560" t="s" s="4">
        <v>1807</v>
      </c>
      <c r="AA560" t="s" s="4">
        <v>1807</v>
      </c>
      <c r="AB560" t="s" s="4">
        <v>1807</v>
      </c>
      <c r="AC560" t="s" s="4">
        <v>1807</v>
      </c>
      <c r="AD560" t="s" s="4">
        <v>1807</v>
      </c>
      <c r="AE560" t="s" s="4">
        <v>86</v>
      </c>
      <c r="AF560" t="s" s="4">
        <v>1663</v>
      </c>
      <c r="AG560" t="s" s="4">
        <v>96</v>
      </c>
    </row>
    <row r="561" ht="45.0" customHeight="true">
      <c r="A561" t="s" s="4">
        <v>1808</v>
      </c>
      <c r="B561" t="s" s="4">
        <v>80</v>
      </c>
      <c r="C561" t="s" s="4">
        <v>1660</v>
      </c>
      <c r="D561" t="s" s="4">
        <v>1661</v>
      </c>
      <c r="E561" t="s" s="4">
        <v>83</v>
      </c>
      <c r="F561" t="s" s="4">
        <v>98</v>
      </c>
      <c r="G561" t="s" s="4">
        <v>327</v>
      </c>
      <c r="H561" t="s" s="4">
        <v>327</v>
      </c>
      <c r="I561" t="s" s="4">
        <v>100</v>
      </c>
      <c r="J561" t="s" s="4">
        <v>328</v>
      </c>
      <c r="K561" t="s" s="4">
        <v>329</v>
      </c>
      <c r="L561" t="s" s="4">
        <v>330</v>
      </c>
      <c r="M561" t="s" s="4">
        <v>104</v>
      </c>
      <c r="N561" t="s" s="4">
        <v>221</v>
      </c>
      <c r="O561" t="s" s="4">
        <v>92</v>
      </c>
      <c r="P561" t="s" s="4">
        <v>331</v>
      </c>
      <c r="Q561" t="s" s="4">
        <v>92</v>
      </c>
      <c r="R561" t="s" s="4">
        <v>1809</v>
      </c>
      <c r="S561" t="s" s="4">
        <v>1809</v>
      </c>
      <c r="T561" t="s" s="4">
        <v>1809</v>
      </c>
      <c r="U561" t="s" s="4">
        <v>1809</v>
      </c>
      <c r="V561" t="s" s="4">
        <v>1809</v>
      </c>
      <c r="W561" t="s" s="4">
        <v>1809</v>
      </c>
      <c r="X561" t="s" s="4">
        <v>1809</v>
      </c>
      <c r="Y561" t="s" s="4">
        <v>1809</v>
      </c>
      <c r="Z561" t="s" s="4">
        <v>1809</v>
      </c>
      <c r="AA561" t="s" s="4">
        <v>1809</v>
      </c>
      <c r="AB561" t="s" s="4">
        <v>1809</v>
      </c>
      <c r="AC561" t="s" s="4">
        <v>1809</v>
      </c>
      <c r="AD561" t="s" s="4">
        <v>1809</v>
      </c>
      <c r="AE561" t="s" s="4">
        <v>86</v>
      </c>
      <c r="AF561" t="s" s="4">
        <v>1663</v>
      </c>
      <c r="AG561" t="s" s="4">
        <v>96</v>
      </c>
    </row>
    <row r="562" ht="45.0" customHeight="true">
      <c r="A562" t="s" s="4">
        <v>1810</v>
      </c>
      <c r="B562" t="s" s="4">
        <v>80</v>
      </c>
      <c r="C562" t="s" s="4">
        <v>1660</v>
      </c>
      <c r="D562" t="s" s="4">
        <v>1661</v>
      </c>
      <c r="E562" t="s" s="4">
        <v>83</v>
      </c>
      <c r="F562" t="s" s="4">
        <v>98</v>
      </c>
      <c r="G562" t="s" s="4">
        <v>99</v>
      </c>
      <c r="H562" t="s" s="4">
        <v>99</v>
      </c>
      <c r="I562" t="s" s="4">
        <v>100</v>
      </c>
      <c r="J562" t="s" s="4">
        <v>334</v>
      </c>
      <c r="K562" t="s" s="4">
        <v>335</v>
      </c>
      <c r="L562" t="s" s="4">
        <v>336</v>
      </c>
      <c r="M562" t="s" s="4">
        <v>90</v>
      </c>
      <c r="N562" t="s" s="4">
        <v>114</v>
      </c>
      <c r="O562" t="s" s="4">
        <v>92</v>
      </c>
      <c r="P562" t="s" s="4">
        <v>337</v>
      </c>
      <c r="Q562" t="s" s="4">
        <v>92</v>
      </c>
      <c r="R562" t="s" s="4">
        <v>1811</v>
      </c>
      <c r="S562" t="s" s="4">
        <v>1811</v>
      </c>
      <c r="T562" t="s" s="4">
        <v>1811</v>
      </c>
      <c r="U562" t="s" s="4">
        <v>1811</v>
      </c>
      <c r="V562" t="s" s="4">
        <v>1811</v>
      </c>
      <c r="W562" t="s" s="4">
        <v>1811</v>
      </c>
      <c r="X562" t="s" s="4">
        <v>1811</v>
      </c>
      <c r="Y562" t="s" s="4">
        <v>1811</v>
      </c>
      <c r="Z562" t="s" s="4">
        <v>1811</v>
      </c>
      <c r="AA562" t="s" s="4">
        <v>1811</v>
      </c>
      <c r="AB562" t="s" s="4">
        <v>1811</v>
      </c>
      <c r="AC562" t="s" s="4">
        <v>1811</v>
      </c>
      <c r="AD562" t="s" s="4">
        <v>1811</v>
      </c>
      <c r="AE562" t="s" s="4">
        <v>86</v>
      </c>
      <c r="AF562" t="s" s="4">
        <v>1663</v>
      </c>
      <c r="AG562" t="s" s="4">
        <v>96</v>
      </c>
    </row>
    <row r="563" ht="45.0" customHeight="true">
      <c r="A563" t="s" s="4">
        <v>1812</v>
      </c>
      <c r="B563" t="s" s="4">
        <v>80</v>
      </c>
      <c r="C563" t="s" s="4">
        <v>1660</v>
      </c>
      <c r="D563" t="s" s="4">
        <v>1661</v>
      </c>
      <c r="E563" t="s" s="4">
        <v>83</v>
      </c>
      <c r="F563" t="s" s="4">
        <v>180</v>
      </c>
      <c r="G563" t="s" s="4">
        <v>181</v>
      </c>
      <c r="H563" t="s" s="4">
        <v>181</v>
      </c>
      <c r="I563" t="s" s="4">
        <v>86</v>
      </c>
      <c r="J563" t="s" s="4">
        <v>309</v>
      </c>
      <c r="K563" t="s" s="4">
        <v>310</v>
      </c>
      <c r="L563" t="s" s="4">
        <v>311</v>
      </c>
      <c r="M563" t="s" s="4">
        <v>90</v>
      </c>
      <c r="N563" t="s" s="4">
        <v>312</v>
      </c>
      <c r="O563" t="s" s="4">
        <v>92</v>
      </c>
      <c r="P563" t="s" s="4">
        <v>313</v>
      </c>
      <c r="Q563" t="s" s="4">
        <v>92</v>
      </c>
      <c r="R563" t="s" s="4">
        <v>1813</v>
      </c>
      <c r="S563" t="s" s="4">
        <v>1813</v>
      </c>
      <c r="T563" t="s" s="4">
        <v>1813</v>
      </c>
      <c r="U563" t="s" s="4">
        <v>1813</v>
      </c>
      <c r="V563" t="s" s="4">
        <v>1813</v>
      </c>
      <c r="W563" t="s" s="4">
        <v>1813</v>
      </c>
      <c r="X563" t="s" s="4">
        <v>1813</v>
      </c>
      <c r="Y563" t="s" s="4">
        <v>1813</v>
      </c>
      <c r="Z563" t="s" s="4">
        <v>1813</v>
      </c>
      <c r="AA563" t="s" s="4">
        <v>1813</v>
      </c>
      <c r="AB563" t="s" s="4">
        <v>1813</v>
      </c>
      <c r="AC563" t="s" s="4">
        <v>1813</v>
      </c>
      <c r="AD563" t="s" s="4">
        <v>1813</v>
      </c>
      <c r="AE563" t="s" s="4">
        <v>86</v>
      </c>
      <c r="AF563" t="s" s="4">
        <v>1663</v>
      </c>
      <c r="AG563" t="s" s="4">
        <v>96</v>
      </c>
    </row>
    <row r="564" ht="45.0" customHeight="true">
      <c r="A564" t="s" s="4">
        <v>1814</v>
      </c>
      <c r="B564" t="s" s="4">
        <v>80</v>
      </c>
      <c r="C564" t="s" s="4">
        <v>1660</v>
      </c>
      <c r="D564" t="s" s="4">
        <v>1661</v>
      </c>
      <c r="E564" t="s" s="4">
        <v>83</v>
      </c>
      <c r="F564" t="s" s="4">
        <v>347</v>
      </c>
      <c r="G564" t="s" s="4">
        <v>348</v>
      </c>
      <c r="H564" t="s" s="4">
        <v>349</v>
      </c>
      <c r="I564" t="s" s="4">
        <v>86</v>
      </c>
      <c r="J564" t="s" s="4">
        <v>350</v>
      </c>
      <c r="K564" t="s" s="4">
        <v>351</v>
      </c>
      <c r="L564" t="s" s="4">
        <v>352</v>
      </c>
      <c r="M564" t="s" s="4">
        <v>90</v>
      </c>
      <c r="N564" t="s" s="4">
        <v>353</v>
      </c>
      <c r="O564" t="s" s="4">
        <v>92</v>
      </c>
      <c r="P564" t="s" s="4">
        <v>354</v>
      </c>
      <c r="Q564" t="s" s="4">
        <v>92</v>
      </c>
      <c r="R564" t="s" s="4">
        <v>1815</v>
      </c>
      <c r="S564" t="s" s="4">
        <v>1815</v>
      </c>
      <c r="T564" t="s" s="4">
        <v>1815</v>
      </c>
      <c r="U564" t="s" s="4">
        <v>1815</v>
      </c>
      <c r="V564" t="s" s="4">
        <v>1815</v>
      </c>
      <c r="W564" t="s" s="4">
        <v>1815</v>
      </c>
      <c r="X564" t="s" s="4">
        <v>1815</v>
      </c>
      <c r="Y564" t="s" s="4">
        <v>1815</v>
      </c>
      <c r="Z564" t="s" s="4">
        <v>1815</v>
      </c>
      <c r="AA564" t="s" s="4">
        <v>1815</v>
      </c>
      <c r="AB564" t="s" s="4">
        <v>1815</v>
      </c>
      <c r="AC564" t="s" s="4">
        <v>1815</v>
      </c>
      <c r="AD564" t="s" s="4">
        <v>1815</v>
      </c>
      <c r="AE564" t="s" s="4">
        <v>86</v>
      </c>
      <c r="AF564" t="s" s="4">
        <v>1663</v>
      </c>
      <c r="AG564" t="s" s="4">
        <v>96</v>
      </c>
    </row>
    <row r="565" ht="45.0" customHeight="true">
      <c r="A565" t="s" s="4">
        <v>1816</v>
      </c>
      <c r="B565" t="s" s="4">
        <v>80</v>
      </c>
      <c r="C565" t="s" s="4">
        <v>1660</v>
      </c>
      <c r="D565" t="s" s="4">
        <v>1661</v>
      </c>
      <c r="E565" t="s" s="4">
        <v>83</v>
      </c>
      <c r="F565" t="s" s="4">
        <v>109</v>
      </c>
      <c r="G565" t="s" s="4">
        <v>357</v>
      </c>
      <c r="H565" t="s" s="4">
        <v>357</v>
      </c>
      <c r="I565" t="s" s="4">
        <v>100</v>
      </c>
      <c r="J565" t="s" s="4">
        <v>358</v>
      </c>
      <c r="K565" t="s" s="4">
        <v>359</v>
      </c>
      <c r="L565" t="s" s="4">
        <v>360</v>
      </c>
      <c r="M565" t="s" s="4">
        <v>104</v>
      </c>
      <c r="N565" t="s" s="4">
        <v>361</v>
      </c>
      <c r="O565" t="s" s="4">
        <v>92</v>
      </c>
      <c r="P565" t="s" s="4">
        <v>362</v>
      </c>
      <c r="Q565" t="s" s="4">
        <v>92</v>
      </c>
      <c r="R565" t="s" s="4">
        <v>1817</v>
      </c>
      <c r="S565" t="s" s="4">
        <v>1817</v>
      </c>
      <c r="T565" t="s" s="4">
        <v>1817</v>
      </c>
      <c r="U565" t="s" s="4">
        <v>1817</v>
      </c>
      <c r="V565" t="s" s="4">
        <v>1817</v>
      </c>
      <c r="W565" t="s" s="4">
        <v>1817</v>
      </c>
      <c r="X565" t="s" s="4">
        <v>1817</v>
      </c>
      <c r="Y565" t="s" s="4">
        <v>1817</v>
      </c>
      <c r="Z565" t="s" s="4">
        <v>1817</v>
      </c>
      <c r="AA565" t="s" s="4">
        <v>1817</v>
      </c>
      <c r="AB565" t="s" s="4">
        <v>1817</v>
      </c>
      <c r="AC565" t="s" s="4">
        <v>1817</v>
      </c>
      <c r="AD565" t="s" s="4">
        <v>1817</v>
      </c>
      <c r="AE565" t="s" s="4">
        <v>86</v>
      </c>
      <c r="AF565" t="s" s="4">
        <v>1663</v>
      </c>
      <c r="AG565" t="s" s="4">
        <v>96</v>
      </c>
    </row>
    <row r="566" ht="45.0" customHeight="true">
      <c r="A566" t="s" s="4">
        <v>1818</v>
      </c>
      <c r="B566" t="s" s="4">
        <v>80</v>
      </c>
      <c r="C566" t="s" s="4">
        <v>1660</v>
      </c>
      <c r="D566" t="s" s="4">
        <v>1661</v>
      </c>
      <c r="E566" t="s" s="4">
        <v>83</v>
      </c>
      <c r="F566" t="s" s="4">
        <v>258</v>
      </c>
      <c r="G566" t="s" s="4">
        <v>259</v>
      </c>
      <c r="H566" t="s" s="4">
        <v>259</v>
      </c>
      <c r="I566" t="s" s="4">
        <v>100</v>
      </c>
      <c r="J566" t="s" s="4">
        <v>365</v>
      </c>
      <c r="K566" t="s" s="4">
        <v>359</v>
      </c>
      <c r="L566" t="s" s="4">
        <v>366</v>
      </c>
      <c r="M566" t="s" s="4">
        <v>90</v>
      </c>
      <c r="N566" t="s" s="4">
        <v>262</v>
      </c>
      <c r="O566" t="s" s="4">
        <v>92</v>
      </c>
      <c r="P566" t="s" s="4">
        <v>367</v>
      </c>
      <c r="Q566" t="s" s="4">
        <v>92</v>
      </c>
      <c r="R566" t="s" s="4">
        <v>1819</v>
      </c>
      <c r="S566" t="s" s="4">
        <v>1819</v>
      </c>
      <c r="T566" t="s" s="4">
        <v>1819</v>
      </c>
      <c r="U566" t="s" s="4">
        <v>1819</v>
      </c>
      <c r="V566" t="s" s="4">
        <v>1819</v>
      </c>
      <c r="W566" t="s" s="4">
        <v>1819</v>
      </c>
      <c r="X566" t="s" s="4">
        <v>1819</v>
      </c>
      <c r="Y566" t="s" s="4">
        <v>1819</v>
      </c>
      <c r="Z566" t="s" s="4">
        <v>1819</v>
      </c>
      <c r="AA566" t="s" s="4">
        <v>1819</v>
      </c>
      <c r="AB566" t="s" s="4">
        <v>1819</v>
      </c>
      <c r="AC566" t="s" s="4">
        <v>1819</v>
      </c>
      <c r="AD566" t="s" s="4">
        <v>1819</v>
      </c>
      <c r="AE566" t="s" s="4">
        <v>86</v>
      </c>
      <c r="AF566" t="s" s="4">
        <v>1663</v>
      </c>
      <c r="AG566" t="s" s="4">
        <v>96</v>
      </c>
    </row>
    <row r="567" ht="45.0" customHeight="true">
      <c r="A567" t="s" s="4">
        <v>1820</v>
      </c>
      <c r="B567" t="s" s="4">
        <v>80</v>
      </c>
      <c r="C567" t="s" s="4">
        <v>1660</v>
      </c>
      <c r="D567" t="s" s="4">
        <v>1661</v>
      </c>
      <c r="E567" t="s" s="4">
        <v>83</v>
      </c>
      <c r="F567" t="s" s="4">
        <v>109</v>
      </c>
      <c r="G567" t="s" s="4">
        <v>110</v>
      </c>
      <c r="H567" t="s" s="4">
        <v>110</v>
      </c>
      <c r="I567" t="s" s="4">
        <v>100</v>
      </c>
      <c r="J567" t="s" s="4">
        <v>182</v>
      </c>
      <c r="K567" t="s" s="4">
        <v>370</v>
      </c>
      <c r="L567" t="s" s="4">
        <v>371</v>
      </c>
      <c r="M567" t="s" s="4">
        <v>90</v>
      </c>
      <c r="N567" t="s" s="4">
        <v>114</v>
      </c>
      <c r="O567" t="s" s="4">
        <v>92</v>
      </c>
      <c r="P567" t="s" s="4">
        <v>372</v>
      </c>
      <c r="Q567" t="s" s="4">
        <v>92</v>
      </c>
      <c r="R567" t="s" s="4">
        <v>1821</v>
      </c>
      <c r="S567" t="s" s="4">
        <v>1821</v>
      </c>
      <c r="T567" t="s" s="4">
        <v>1821</v>
      </c>
      <c r="U567" t="s" s="4">
        <v>1821</v>
      </c>
      <c r="V567" t="s" s="4">
        <v>1821</v>
      </c>
      <c r="W567" t="s" s="4">
        <v>1821</v>
      </c>
      <c r="X567" t="s" s="4">
        <v>1821</v>
      </c>
      <c r="Y567" t="s" s="4">
        <v>1821</v>
      </c>
      <c r="Z567" t="s" s="4">
        <v>1821</v>
      </c>
      <c r="AA567" t="s" s="4">
        <v>1821</v>
      </c>
      <c r="AB567" t="s" s="4">
        <v>1821</v>
      </c>
      <c r="AC567" t="s" s="4">
        <v>1821</v>
      </c>
      <c r="AD567" t="s" s="4">
        <v>1821</v>
      </c>
      <c r="AE567" t="s" s="4">
        <v>86</v>
      </c>
      <c r="AF567" t="s" s="4">
        <v>1663</v>
      </c>
      <c r="AG567" t="s" s="4">
        <v>96</v>
      </c>
    </row>
    <row r="568" ht="45.0" customHeight="true">
      <c r="A568" t="s" s="4">
        <v>1822</v>
      </c>
      <c r="B568" t="s" s="4">
        <v>80</v>
      </c>
      <c r="C568" t="s" s="4">
        <v>1660</v>
      </c>
      <c r="D568" t="s" s="4">
        <v>1661</v>
      </c>
      <c r="E568" t="s" s="4">
        <v>83</v>
      </c>
      <c r="F568" t="s" s="4">
        <v>84</v>
      </c>
      <c r="G568" t="s" s="4">
        <v>85</v>
      </c>
      <c r="H568" t="s" s="4">
        <v>85</v>
      </c>
      <c r="I568" t="s" s="4">
        <v>86</v>
      </c>
      <c r="J568" t="s" s="4">
        <v>340</v>
      </c>
      <c r="K568" t="s" s="4">
        <v>341</v>
      </c>
      <c r="L568" t="s" s="4">
        <v>342</v>
      </c>
      <c r="M568" t="s" s="4">
        <v>90</v>
      </c>
      <c r="N568" t="s" s="4">
        <v>343</v>
      </c>
      <c r="O568" t="s" s="4">
        <v>92</v>
      </c>
      <c r="P568" t="s" s="4">
        <v>344</v>
      </c>
      <c r="Q568" t="s" s="4">
        <v>92</v>
      </c>
      <c r="R568" t="s" s="4">
        <v>1823</v>
      </c>
      <c r="S568" t="s" s="4">
        <v>1823</v>
      </c>
      <c r="T568" t="s" s="4">
        <v>1823</v>
      </c>
      <c r="U568" t="s" s="4">
        <v>1823</v>
      </c>
      <c r="V568" t="s" s="4">
        <v>1823</v>
      </c>
      <c r="W568" t="s" s="4">
        <v>1823</v>
      </c>
      <c r="X568" t="s" s="4">
        <v>1823</v>
      </c>
      <c r="Y568" t="s" s="4">
        <v>1823</v>
      </c>
      <c r="Z568" t="s" s="4">
        <v>1823</v>
      </c>
      <c r="AA568" t="s" s="4">
        <v>1823</v>
      </c>
      <c r="AB568" t="s" s="4">
        <v>1823</v>
      </c>
      <c r="AC568" t="s" s="4">
        <v>1823</v>
      </c>
      <c r="AD568" t="s" s="4">
        <v>1823</v>
      </c>
      <c r="AE568" t="s" s="4">
        <v>86</v>
      </c>
      <c r="AF568" t="s" s="4">
        <v>1663</v>
      </c>
      <c r="AG568" t="s" s="4">
        <v>96</v>
      </c>
    </row>
    <row r="569" ht="45.0" customHeight="true">
      <c r="A569" t="s" s="4">
        <v>1824</v>
      </c>
      <c r="B569" t="s" s="4">
        <v>80</v>
      </c>
      <c r="C569" t="s" s="4">
        <v>1660</v>
      </c>
      <c r="D569" t="s" s="4">
        <v>1661</v>
      </c>
      <c r="E569" t="s" s="4">
        <v>83</v>
      </c>
      <c r="F569" t="s" s="4">
        <v>109</v>
      </c>
      <c r="G569" t="s" s="4">
        <v>110</v>
      </c>
      <c r="H569" t="s" s="4">
        <v>110</v>
      </c>
      <c r="I569" t="s" s="4">
        <v>100</v>
      </c>
      <c r="J569" t="s" s="4">
        <v>381</v>
      </c>
      <c r="K569" t="s" s="4">
        <v>382</v>
      </c>
      <c r="L569" t="s" s="4">
        <v>383</v>
      </c>
      <c r="M569" t="s" s="4">
        <v>90</v>
      </c>
      <c r="N569" t="s" s="4">
        <v>114</v>
      </c>
      <c r="O569" t="s" s="4">
        <v>92</v>
      </c>
      <c r="P569" t="s" s="4">
        <v>324</v>
      </c>
      <c r="Q569" t="s" s="4">
        <v>92</v>
      </c>
      <c r="R569" t="s" s="4">
        <v>1825</v>
      </c>
      <c r="S569" t="s" s="4">
        <v>1825</v>
      </c>
      <c r="T569" t="s" s="4">
        <v>1825</v>
      </c>
      <c r="U569" t="s" s="4">
        <v>1825</v>
      </c>
      <c r="V569" t="s" s="4">
        <v>1825</v>
      </c>
      <c r="W569" t="s" s="4">
        <v>1825</v>
      </c>
      <c r="X569" t="s" s="4">
        <v>1825</v>
      </c>
      <c r="Y569" t="s" s="4">
        <v>1825</v>
      </c>
      <c r="Z569" t="s" s="4">
        <v>1825</v>
      </c>
      <c r="AA569" t="s" s="4">
        <v>1825</v>
      </c>
      <c r="AB569" t="s" s="4">
        <v>1825</v>
      </c>
      <c r="AC569" t="s" s="4">
        <v>1825</v>
      </c>
      <c r="AD569" t="s" s="4">
        <v>1825</v>
      </c>
      <c r="AE569" t="s" s="4">
        <v>86</v>
      </c>
      <c r="AF569" t="s" s="4">
        <v>1663</v>
      </c>
      <c r="AG569" t="s" s="4">
        <v>96</v>
      </c>
    </row>
    <row r="570" ht="45.0" customHeight="true">
      <c r="A570" t="s" s="4">
        <v>1826</v>
      </c>
      <c r="B570" t="s" s="4">
        <v>80</v>
      </c>
      <c r="C570" t="s" s="4">
        <v>1660</v>
      </c>
      <c r="D570" t="s" s="4">
        <v>1661</v>
      </c>
      <c r="E570" t="s" s="4">
        <v>83</v>
      </c>
      <c r="F570" t="s" s="4">
        <v>386</v>
      </c>
      <c r="G570" t="s" s="4">
        <v>387</v>
      </c>
      <c r="H570" t="s" s="4">
        <v>387</v>
      </c>
      <c r="I570" t="s" s="4">
        <v>387</v>
      </c>
      <c r="J570" t="s" s="4">
        <v>388</v>
      </c>
      <c r="K570" t="s" s="4">
        <v>291</v>
      </c>
      <c r="L570" t="s" s="4">
        <v>389</v>
      </c>
      <c r="M570" t="s" s="4">
        <v>90</v>
      </c>
      <c r="N570" t="s" s="4">
        <v>245</v>
      </c>
      <c r="O570" t="s" s="4">
        <v>92</v>
      </c>
      <c r="P570" t="s" s="4">
        <v>390</v>
      </c>
      <c r="Q570" t="s" s="4">
        <v>92</v>
      </c>
      <c r="R570" t="s" s="4">
        <v>1827</v>
      </c>
      <c r="S570" t="s" s="4">
        <v>1827</v>
      </c>
      <c r="T570" t="s" s="4">
        <v>1827</v>
      </c>
      <c r="U570" t="s" s="4">
        <v>1827</v>
      </c>
      <c r="V570" t="s" s="4">
        <v>1827</v>
      </c>
      <c r="W570" t="s" s="4">
        <v>1827</v>
      </c>
      <c r="X570" t="s" s="4">
        <v>1827</v>
      </c>
      <c r="Y570" t="s" s="4">
        <v>1827</v>
      </c>
      <c r="Z570" t="s" s="4">
        <v>1827</v>
      </c>
      <c r="AA570" t="s" s="4">
        <v>1827</v>
      </c>
      <c r="AB570" t="s" s="4">
        <v>1827</v>
      </c>
      <c r="AC570" t="s" s="4">
        <v>1827</v>
      </c>
      <c r="AD570" t="s" s="4">
        <v>1827</v>
      </c>
      <c r="AE570" t="s" s="4">
        <v>86</v>
      </c>
      <c r="AF570" t="s" s="4">
        <v>1663</v>
      </c>
      <c r="AG570" t="s" s="4">
        <v>96</v>
      </c>
    </row>
    <row r="571" ht="45.0" customHeight="true">
      <c r="A571" t="s" s="4">
        <v>1828</v>
      </c>
      <c r="B571" t="s" s="4">
        <v>80</v>
      </c>
      <c r="C571" t="s" s="4">
        <v>1660</v>
      </c>
      <c r="D571" t="s" s="4">
        <v>1661</v>
      </c>
      <c r="E571" t="s" s="4">
        <v>83</v>
      </c>
      <c r="F571" t="s" s="4">
        <v>118</v>
      </c>
      <c r="G571" t="s" s="4">
        <v>393</v>
      </c>
      <c r="H571" t="s" s="4">
        <v>393</v>
      </c>
      <c r="I571" t="s" s="4">
        <v>120</v>
      </c>
      <c r="J571" t="s" s="4">
        <v>394</v>
      </c>
      <c r="K571" t="s" s="4">
        <v>395</v>
      </c>
      <c r="L571" t="s" s="4">
        <v>396</v>
      </c>
      <c r="M571" t="s" s="4">
        <v>104</v>
      </c>
      <c r="N571" t="s" s="4">
        <v>142</v>
      </c>
      <c r="O571" t="s" s="4">
        <v>92</v>
      </c>
      <c r="P571" t="s" s="4">
        <v>277</v>
      </c>
      <c r="Q571" t="s" s="4">
        <v>92</v>
      </c>
      <c r="R571" t="s" s="4">
        <v>1829</v>
      </c>
      <c r="S571" t="s" s="4">
        <v>1829</v>
      </c>
      <c r="T571" t="s" s="4">
        <v>1829</v>
      </c>
      <c r="U571" t="s" s="4">
        <v>1829</v>
      </c>
      <c r="V571" t="s" s="4">
        <v>1829</v>
      </c>
      <c r="W571" t="s" s="4">
        <v>1829</v>
      </c>
      <c r="X571" t="s" s="4">
        <v>1829</v>
      </c>
      <c r="Y571" t="s" s="4">
        <v>1829</v>
      </c>
      <c r="Z571" t="s" s="4">
        <v>1829</v>
      </c>
      <c r="AA571" t="s" s="4">
        <v>1829</v>
      </c>
      <c r="AB571" t="s" s="4">
        <v>1829</v>
      </c>
      <c r="AC571" t="s" s="4">
        <v>1829</v>
      </c>
      <c r="AD571" t="s" s="4">
        <v>1829</v>
      </c>
      <c r="AE571" t="s" s="4">
        <v>86</v>
      </c>
      <c r="AF571" t="s" s="4">
        <v>1663</v>
      </c>
      <c r="AG571" t="s" s="4">
        <v>96</v>
      </c>
    </row>
    <row r="572" ht="45.0" customHeight="true">
      <c r="A572" t="s" s="4">
        <v>1830</v>
      </c>
      <c r="B572" t="s" s="4">
        <v>80</v>
      </c>
      <c r="C572" t="s" s="4">
        <v>1660</v>
      </c>
      <c r="D572" t="s" s="4">
        <v>1661</v>
      </c>
      <c r="E572" t="s" s="4">
        <v>83</v>
      </c>
      <c r="F572" t="s" s="4">
        <v>399</v>
      </c>
      <c r="G572" t="s" s="4">
        <v>400</v>
      </c>
      <c r="H572" t="s" s="4">
        <v>400</v>
      </c>
      <c r="I572" t="s" s="4">
        <v>267</v>
      </c>
      <c r="J572" t="s" s="4">
        <v>401</v>
      </c>
      <c r="K572" t="s" s="4">
        <v>203</v>
      </c>
      <c r="L572" t="s" s="4">
        <v>103</v>
      </c>
      <c r="M572" t="s" s="4">
        <v>90</v>
      </c>
      <c r="N572" t="s" s="4">
        <v>402</v>
      </c>
      <c r="O572" t="s" s="4">
        <v>92</v>
      </c>
      <c r="P572" t="s" s="4">
        <v>403</v>
      </c>
      <c r="Q572" t="s" s="4">
        <v>92</v>
      </c>
      <c r="R572" t="s" s="4">
        <v>1831</v>
      </c>
      <c r="S572" t="s" s="4">
        <v>1831</v>
      </c>
      <c r="T572" t="s" s="4">
        <v>1831</v>
      </c>
      <c r="U572" t="s" s="4">
        <v>1831</v>
      </c>
      <c r="V572" t="s" s="4">
        <v>1831</v>
      </c>
      <c r="W572" t="s" s="4">
        <v>1831</v>
      </c>
      <c r="X572" t="s" s="4">
        <v>1831</v>
      </c>
      <c r="Y572" t="s" s="4">
        <v>1831</v>
      </c>
      <c r="Z572" t="s" s="4">
        <v>1831</v>
      </c>
      <c r="AA572" t="s" s="4">
        <v>1831</v>
      </c>
      <c r="AB572" t="s" s="4">
        <v>1831</v>
      </c>
      <c r="AC572" t="s" s="4">
        <v>1831</v>
      </c>
      <c r="AD572" t="s" s="4">
        <v>1831</v>
      </c>
      <c r="AE572" t="s" s="4">
        <v>86</v>
      </c>
      <c r="AF572" t="s" s="4">
        <v>1663</v>
      </c>
      <c r="AG572" t="s" s="4">
        <v>96</v>
      </c>
    </row>
    <row r="573" ht="45.0" customHeight="true">
      <c r="A573" t="s" s="4">
        <v>1832</v>
      </c>
      <c r="B573" t="s" s="4">
        <v>80</v>
      </c>
      <c r="C573" t="s" s="4">
        <v>1660</v>
      </c>
      <c r="D573" t="s" s="4">
        <v>1661</v>
      </c>
      <c r="E573" t="s" s="4">
        <v>83</v>
      </c>
      <c r="F573" t="s" s="4">
        <v>98</v>
      </c>
      <c r="G573" t="s" s="4">
        <v>327</v>
      </c>
      <c r="H573" t="s" s="4">
        <v>327</v>
      </c>
      <c r="I573" t="s" s="4">
        <v>100</v>
      </c>
      <c r="J573" t="s" s="4">
        <v>375</v>
      </c>
      <c r="K573" t="s" s="4">
        <v>376</v>
      </c>
      <c r="L573" t="s" s="4">
        <v>377</v>
      </c>
      <c r="M573" t="s" s="4">
        <v>104</v>
      </c>
      <c r="N573" t="s" s="4">
        <v>105</v>
      </c>
      <c r="O573" t="s" s="4">
        <v>92</v>
      </c>
      <c r="P573" t="s" s="4">
        <v>378</v>
      </c>
      <c r="Q573" t="s" s="4">
        <v>92</v>
      </c>
      <c r="R573" t="s" s="4">
        <v>1833</v>
      </c>
      <c r="S573" t="s" s="4">
        <v>1833</v>
      </c>
      <c r="T573" t="s" s="4">
        <v>1833</v>
      </c>
      <c r="U573" t="s" s="4">
        <v>1833</v>
      </c>
      <c r="V573" t="s" s="4">
        <v>1833</v>
      </c>
      <c r="W573" t="s" s="4">
        <v>1833</v>
      </c>
      <c r="X573" t="s" s="4">
        <v>1833</v>
      </c>
      <c r="Y573" t="s" s="4">
        <v>1833</v>
      </c>
      <c r="Z573" t="s" s="4">
        <v>1833</v>
      </c>
      <c r="AA573" t="s" s="4">
        <v>1833</v>
      </c>
      <c r="AB573" t="s" s="4">
        <v>1833</v>
      </c>
      <c r="AC573" t="s" s="4">
        <v>1833</v>
      </c>
      <c r="AD573" t="s" s="4">
        <v>1833</v>
      </c>
      <c r="AE573" t="s" s="4">
        <v>86</v>
      </c>
      <c r="AF573" t="s" s="4">
        <v>1663</v>
      </c>
      <c r="AG573" t="s" s="4">
        <v>96</v>
      </c>
    </row>
    <row r="574" ht="45.0" customHeight="true">
      <c r="A574" t="s" s="4">
        <v>1834</v>
      </c>
      <c r="B574" t="s" s="4">
        <v>80</v>
      </c>
      <c r="C574" t="s" s="4">
        <v>1660</v>
      </c>
      <c r="D574" t="s" s="4">
        <v>1661</v>
      </c>
      <c r="E574" t="s" s="4">
        <v>83</v>
      </c>
      <c r="F574" t="s" s="4">
        <v>411</v>
      </c>
      <c r="G574" t="s" s="4">
        <v>348</v>
      </c>
      <c r="H574" t="s" s="4">
        <v>348</v>
      </c>
      <c r="I574" t="s" s="4">
        <v>86</v>
      </c>
      <c r="J574" t="s" s="4">
        <v>412</v>
      </c>
      <c r="K574" t="s" s="4">
        <v>413</v>
      </c>
      <c r="L574" t="s" s="4">
        <v>414</v>
      </c>
      <c r="M574" t="s" s="4">
        <v>104</v>
      </c>
      <c r="N574" t="s" s="4">
        <v>415</v>
      </c>
      <c r="O574" t="s" s="4">
        <v>92</v>
      </c>
      <c r="P574" t="s" s="4">
        <v>416</v>
      </c>
      <c r="Q574" t="s" s="4">
        <v>92</v>
      </c>
      <c r="R574" t="s" s="4">
        <v>1835</v>
      </c>
      <c r="S574" t="s" s="4">
        <v>1835</v>
      </c>
      <c r="T574" t="s" s="4">
        <v>1835</v>
      </c>
      <c r="U574" t="s" s="4">
        <v>1835</v>
      </c>
      <c r="V574" t="s" s="4">
        <v>1835</v>
      </c>
      <c r="W574" t="s" s="4">
        <v>1835</v>
      </c>
      <c r="X574" t="s" s="4">
        <v>1835</v>
      </c>
      <c r="Y574" t="s" s="4">
        <v>1835</v>
      </c>
      <c r="Z574" t="s" s="4">
        <v>1835</v>
      </c>
      <c r="AA574" t="s" s="4">
        <v>1835</v>
      </c>
      <c r="AB574" t="s" s="4">
        <v>1835</v>
      </c>
      <c r="AC574" t="s" s="4">
        <v>1835</v>
      </c>
      <c r="AD574" t="s" s="4">
        <v>1835</v>
      </c>
      <c r="AE574" t="s" s="4">
        <v>86</v>
      </c>
      <c r="AF574" t="s" s="4">
        <v>1663</v>
      </c>
      <c r="AG574" t="s" s="4">
        <v>96</v>
      </c>
    </row>
    <row r="575" ht="45.0" customHeight="true">
      <c r="A575" t="s" s="4">
        <v>1836</v>
      </c>
      <c r="B575" t="s" s="4">
        <v>80</v>
      </c>
      <c r="C575" t="s" s="4">
        <v>1660</v>
      </c>
      <c r="D575" t="s" s="4">
        <v>1661</v>
      </c>
      <c r="E575" t="s" s="4">
        <v>83</v>
      </c>
      <c r="F575" t="s" s="4">
        <v>118</v>
      </c>
      <c r="G575" t="s" s="4">
        <v>119</v>
      </c>
      <c r="H575" t="s" s="4">
        <v>119</v>
      </c>
      <c r="I575" t="s" s="4">
        <v>120</v>
      </c>
      <c r="J575" t="s" s="4">
        <v>419</v>
      </c>
      <c r="K575" t="s" s="4">
        <v>420</v>
      </c>
      <c r="L575" t="s" s="4">
        <v>421</v>
      </c>
      <c r="M575" t="s" s="4">
        <v>90</v>
      </c>
      <c r="N575" t="s" s="4">
        <v>124</v>
      </c>
      <c r="O575" t="s" s="4">
        <v>92</v>
      </c>
      <c r="P575" t="s" s="4">
        <v>422</v>
      </c>
      <c r="Q575" t="s" s="4">
        <v>92</v>
      </c>
      <c r="R575" t="s" s="4">
        <v>1837</v>
      </c>
      <c r="S575" t="s" s="4">
        <v>1837</v>
      </c>
      <c r="T575" t="s" s="4">
        <v>1837</v>
      </c>
      <c r="U575" t="s" s="4">
        <v>1837</v>
      </c>
      <c r="V575" t="s" s="4">
        <v>1837</v>
      </c>
      <c r="W575" t="s" s="4">
        <v>1837</v>
      </c>
      <c r="X575" t="s" s="4">
        <v>1837</v>
      </c>
      <c r="Y575" t="s" s="4">
        <v>1837</v>
      </c>
      <c r="Z575" t="s" s="4">
        <v>1837</v>
      </c>
      <c r="AA575" t="s" s="4">
        <v>1837</v>
      </c>
      <c r="AB575" t="s" s="4">
        <v>1837</v>
      </c>
      <c r="AC575" t="s" s="4">
        <v>1837</v>
      </c>
      <c r="AD575" t="s" s="4">
        <v>1837</v>
      </c>
      <c r="AE575" t="s" s="4">
        <v>86</v>
      </c>
      <c r="AF575" t="s" s="4">
        <v>1663</v>
      </c>
      <c r="AG575" t="s" s="4">
        <v>96</v>
      </c>
    </row>
    <row r="576" ht="45.0" customHeight="true">
      <c r="A576" t="s" s="4">
        <v>1838</v>
      </c>
      <c r="B576" t="s" s="4">
        <v>80</v>
      </c>
      <c r="C576" t="s" s="4">
        <v>1660</v>
      </c>
      <c r="D576" t="s" s="4">
        <v>1661</v>
      </c>
      <c r="E576" t="s" s="4">
        <v>83</v>
      </c>
      <c r="F576" t="s" s="4">
        <v>109</v>
      </c>
      <c r="G576" t="s" s="4">
        <v>110</v>
      </c>
      <c r="H576" t="s" s="4">
        <v>110</v>
      </c>
      <c r="I576" t="s" s="4">
        <v>100</v>
      </c>
      <c r="J576" t="s" s="4">
        <v>425</v>
      </c>
      <c r="K576" t="s" s="4">
        <v>220</v>
      </c>
      <c r="L576" t="s" s="4">
        <v>426</v>
      </c>
      <c r="M576" t="s" s="4">
        <v>90</v>
      </c>
      <c r="N576" t="s" s="4">
        <v>114</v>
      </c>
      <c r="O576" t="s" s="4">
        <v>92</v>
      </c>
      <c r="P576" t="s" s="4">
        <v>427</v>
      </c>
      <c r="Q576" t="s" s="4">
        <v>92</v>
      </c>
      <c r="R576" t="s" s="4">
        <v>1839</v>
      </c>
      <c r="S576" t="s" s="4">
        <v>1839</v>
      </c>
      <c r="T576" t="s" s="4">
        <v>1839</v>
      </c>
      <c r="U576" t="s" s="4">
        <v>1839</v>
      </c>
      <c r="V576" t="s" s="4">
        <v>1839</v>
      </c>
      <c r="W576" t="s" s="4">
        <v>1839</v>
      </c>
      <c r="X576" t="s" s="4">
        <v>1839</v>
      </c>
      <c r="Y576" t="s" s="4">
        <v>1839</v>
      </c>
      <c r="Z576" t="s" s="4">
        <v>1839</v>
      </c>
      <c r="AA576" t="s" s="4">
        <v>1839</v>
      </c>
      <c r="AB576" t="s" s="4">
        <v>1839</v>
      </c>
      <c r="AC576" t="s" s="4">
        <v>1839</v>
      </c>
      <c r="AD576" t="s" s="4">
        <v>1839</v>
      </c>
      <c r="AE576" t="s" s="4">
        <v>86</v>
      </c>
      <c r="AF576" t="s" s="4">
        <v>1663</v>
      </c>
      <c r="AG576" t="s" s="4">
        <v>96</v>
      </c>
    </row>
    <row r="577" ht="45.0" customHeight="true">
      <c r="A577" t="s" s="4">
        <v>1840</v>
      </c>
      <c r="B577" t="s" s="4">
        <v>80</v>
      </c>
      <c r="C577" t="s" s="4">
        <v>1660</v>
      </c>
      <c r="D577" t="s" s="4">
        <v>1661</v>
      </c>
      <c r="E577" t="s" s="4">
        <v>83</v>
      </c>
      <c r="F577" t="s" s="4">
        <v>280</v>
      </c>
      <c r="G577" t="s" s="4">
        <v>281</v>
      </c>
      <c r="H577" t="s" s="4">
        <v>281</v>
      </c>
      <c r="I577" t="s" s="4">
        <v>282</v>
      </c>
      <c r="J577" t="s" s="4">
        <v>430</v>
      </c>
      <c r="K577" t="s" s="4">
        <v>220</v>
      </c>
      <c r="L577" t="s" s="4">
        <v>431</v>
      </c>
      <c r="M577" t="s" s="4">
        <v>104</v>
      </c>
      <c r="N577" t="s" s="4">
        <v>285</v>
      </c>
      <c r="O577" t="s" s="4">
        <v>92</v>
      </c>
      <c r="P577" t="s" s="4">
        <v>432</v>
      </c>
      <c r="Q577" t="s" s="4">
        <v>92</v>
      </c>
      <c r="R577" t="s" s="4">
        <v>1841</v>
      </c>
      <c r="S577" t="s" s="4">
        <v>1841</v>
      </c>
      <c r="T577" t="s" s="4">
        <v>1841</v>
      </c>
      <c r="U577" t="s" s="4">
        <v>1841</v>
      </c>
      <c r="V577" t="s" s="4">
        <v>1841</v>
      </c>
      <c r="W577" t="s" s="4">
        <v>1841</v>
      </c>
      <c r="X577" t="s" s="4">
        <v>1841</v>
      </c>
      <c r="Y577" t="s" s="4">
        <v>1841</v>
      </c>
      <c r="Z577" t="s" s="4">
        <v>1841</v>
      </c>
      <c r="AA577" t="s" s="4">
        <v>1841</v>
      </c>
      <c r="AB577" t="s" s="4">
        <v>1841</v>
      </c>
      <c r="AC577" t="s" s="4">
        <v>1841</v>
      </c>
      <c r="AD577" t="s" s="4">
        <v>1841</v>
      </c>
      <c r="AE577" t="s" s="4">
        <v>86</v>
      </c>
      <c r="AF577" t="s" s="4">
        <v>1663</v>
      </c>
      <c r="AG577" t="s" s="4">
        <v>96</v>
      </c>
    </row>
    <row r="578" ht="45.0" customHeight="true">
      <c r="A578" t="s" s="4">
        <v>1842</v>
      </c>
      <c r="B578" t="s" s="4">
        <v>80</v>
      </c>
      <c r="C578" t="s" s="4">
        <v>1660</v>
      </c>
      <c r="D578" t="s" s="4">
        <v>1661</v>
      </c>
      <c r="E578" t="s" s="4">
        <v>83</v>
      </c>
      <c r="F578" t="s" s="4">
        <v>118</v>
      </c>
      <c r="G578" t="s" s="4">
        <v>146</v>
      </c>
      <c r="H578" t="s" s="4">
        <v>146</v>
      </c>
      <c r="I578" t="s" s="4">
        <v>120</v>
      </c>
      <c r="J578" t="s" s="4">
        <v>406</v>
      </c>
      <c r="K578" t="s" s="4">
        <v>407</v>
      </c>
      <c r="L578" t="s" s="4">
        <v>323</v>
      </c>
      <c r="M578" t="s" s="4">
        <v>90</v>
      </c>
      <c r="N578" t="s" s="4">
        <v>124</v>
      </c>
      <c r="O578" t="s" s="4">
        <v>92</v>
      </c>
      <c r="P578" t="s" s="4">
        <v>408</v>
      </c>
      <c r="Q578" t="s" s="4">
        <v>92</v>
      </c>
      <c r="R578" t="s" s="4">
        <v>1843</v>
      </c>
      <c r="S578" t="s" s="4">
        <v>1843</v>
      </c>
      <c r="T578" t="s" s="4">
        <v>1843</v>
      </c>
      <c r="U578" t="s" s="4">
        <v>1843</v>
      </c>
      <c r="V578" t="s" s="4">
        <v>1843</v>
      </c>
      <c r="W578" t="s" s="4">
        <v>1843</v>
      </c>
      <c r="X578" t="s" s="4">
        <v>1843</v>
      </c>
      <c r="Y578" t="s" s="4">
        <v>1843</v>
      </c>
      <c r="Z578" t="s" s="4">
        <v>1843</v>
      </c>
      <c r="AA578" t="s" s="4">
        <v>1843</v>
      </c>
      <c r="AB578" t="s" s="4">
        <v>1843</v>
      </c>
      <c r="AC578" t="s" s="4">
        <v>1843</v>
      </c>
      <c r="AD578" t="s" s="4">
        <v>1843</v>
      </c>
      <c r="AE578" t="s" s="4">
        <v>86</v>
      </c>
      <c r="AF578" t="s" s="4">
        <v>1663</v>
      </c>
      <c r="AG578" t="s" s="4">
        <v>96</v>
      </c>
    </row>
    <row r="579" ht="45.0" customHeight="true">
      <c r="A579" t="s" s="4">
        <v>1844</v>
      </c>
      <c r="B579" t="s" s="4">
        <v>80</v>
      </c>
      <c r="C579" t="s" s="4">
        <v>1660</v>
      </c>
      <c r="D579" t="s" s="4">
        <v>1661</v>
      </c>
      <c r="E579" t="s" s="4">
        <v>83</v>
      </c>
      <c r="F579" t="s" s="4">
        <v>438</v>
      </c>
      <c r="G579" t="s" s="4">
        <v>439</v>
      </c>
      <c r="H579" t="s" s="4">
        <v>439</v>
      </c>
      <c r="I579" t="s" s="4">
        <v>440</v>
      </c>
      <c r="J579" t="s" s="4">
        <v>291</v>
      </c>
      <c r="K579" t="s" s="4">
        <v>441</v>
      </c>
      <c r="L579" t="s" s="4">
        <v>202</v>
      </c>
      <c r="M579" t="s" s="4">
        <v>90</v>
      </c>
      <c r="N579" t="s" s="4">
        <v>245</v>
      </c>
      <c r="O579" t="s" s="4">
        <v>92</v>
      </c>
      <c r="P579" t="s" s="4">
        <v>442</v>
      </c>
      <c r="Q579" t="s" s="4">
        <v>92</v>
      </c>
      <c r="R579" t="s" s="4">
        <v>1845</v>
      </c>
      <c r="S579" t="s" s="4">
        <v>1845</v>
      </c>
      <c r="T579" t="s" s="4">
        <v>1845</v>
      </c>
      <c r="U579" t="s" s="4">
        <v>1845</v>
      </c>
      <c r="V579" t="s" s="4">
        <v>1845</v>
      </c>
      <c r="W579" t="s" s="4">
        <v>1845</v>
      </c>
      <c r="X579" t="s" s="4">
        <v>1845</v>
      </c>
      <c r="Y579" t="s" s="4">
        <v>1845</v>
      </c>
      <c r="Z579" t="s" s="4">
        <v>1845</v>
      </c>
      <c r="AA579" t="s" s="4">
        <v>1845</v>
      </c>
      <c r="AB579" t="s" s="4">
        <v>1845</v>
      </c>
      <c r="AC579" t="s" s="4">
        <v>1845</v>
      </c>
      <c r="AD579" t="s" s="4">
        <v>1845</v>
      </c>
      <c r="AE579" t="s" s="4">
        <v>86</v>
      </c>
      <c r="AF579" t="s" s="4">
        <v>1663</v>
      </c>
      <c r="AG579" t="s" s="4">
        <v>96</v>
      </c>
    </row>
    <row r="580" ht="45.0" customHeight="true">
      <c r="A580" t="s" s="4">
        <v>1846</v>
      </c>
      <c r="B580" t="s" s="4">
        <v>80</v>
      </c>
      <c r="C580" t="s" s="4">
        <v>1660</v>
      </c>
      <c r="D580" t="s" s="4">
        <v>1661</v>
      </c>
      <c r="E580" t="s" s="4">
        <v>83</v>
      </c>
      <c r="F580" t="s" s="4">
        <v>98</v>
      </c>
      <c r="G580" t="s" s="4">
        <v>99</v>
      </c>
      <c r="H580" t="s" s="4">
        <v>99</v>
      </c>
      <c r="I580" t="s" s="4">
        <v>100</v>
      </c>
      <c r="J580" t="s" s="4">
        <v>445</v>
      </c>
      <c r="K580" t="s" s="4">
        <v>446</v>
      </c>
      <c r="L580" t="s" s="4">
        <v>447</v>
      </c>
      <c r="M580" t="s" s="4">
        <v>90</v>
      </c>
      <c r="N580" t="s" s="4">
        <v>221</v>
      </c>
      <c r="O580" t="s" s="4">
        <v>92</v>
      </c>
      <c r="P580" t="s" s="4">
        <v>448</v>
      </c>
      <c r="Q580" t="s" s="4">
        <v>92</v>
      </c>
      <c r="R580" t="s" s="4">
        <v>1847</v>
      </c>
      <c r="S580" t="s" s="4">
        <v>1847</v>
      </c>
      <c r="T580" t="s" s="4">
        <v>1847</v>
      </c>
      <c r="U580" t="s" s="4">
        <v>1847</v>
      </c>
      <c r="V580" t="s" s="4">
        <v>1847</v>
      </c>
      <c r="W580" t="s" s="4">
        <v>1847</v>
      </c>
      <c r="X580" t="s" s="4">
        <v>1847</v>
      </c>
      <c r="Y580" t="s" s="4">
        <v>1847</v>
      </c>
      <c r="Z580" t="s" s="4">
        <v>1847</v>
      </c>
      <c r="AA580" t="s" s="4">
        <v>1847</v>
      </c>
      <c r="AB580" t="s" s="4">
        <v>1847</v>
      </c>
      <c r="AC580" t="s" s="4">
        <v>1847</v>
      </c>
      <c r="AD580" t="s" s="4">
        <v>1847</v>
      </c>
      <c r="AE580" t="s" s="4">
        <v>86</v>
      </c>
      <c r="AF580" t="s" s="4">
        <v>1663</v>
      </c>
      <c r="AG580" t="s" s="4">
        <v>96</v>
      </c>
    </row>
    <row r="581" ht="45.0" customHeight="true">
      <c r="A581" t="s" s="4">
        <v>1848</v>
      </c>
      <c r="B581" t="s" s="4">
        <v>80</v>
      </c>
      <c r="C581" t="s" s="4">
        <v>1660</v>
      </c>
      <c r="D581" t="s" s="4">
        <v>1661</v>
      </c>
      <c r="E581" t="s" s="4">
        <v>83</v>
      </c>
      <c r="F581" t="s" s="4">
        <v>438</v>
      </c>
      <c r="G581" t="s" s="4">
        <v>439</v>
      </c>
      <c r="H581" t="s" s="4">
        <v>439</v>
      </c>
      <c r="I581" t="s" s="4">
        <v>440</v>
      </c>
      <c r="J581" t="s" s="4">
        <v>451</v>
      </c>
      <c r="K581" t="s" s="4">
        <v>452</v>
      </c>
      <c r="L581" t="s" s="4">
        <v>176</v>
      </c>
      <c r="M581" t="s" s="4">
        <v>90</v>
      </c>
      <c r="N581" t="s" s="4">
        <v>453</v>
      </c>
      <c r="O581" t="s" s="4">
        <v>92</v>
      </c>
      <c r="P581" t="s" s="4">
        <v>454</v>
      </c>
      <c r="Q581" t="s" s="4">
        <v>92</v>
      </c>
      <c r="R581" t="s" s="4">
        <v>1849</v>
      </c>
      <c r="S581" t="s" s="4">
        <v>1849</v>
      </c>
      <c r="T581" t="s" s="4">
        <v>1849</v>
      </c>
      <c r="U581" t="s" s="4">
        <v>1849</v>
      </c>
      <c r="V581" t="s" s="4">
        <v>1849</v>
      </c>
      <c r="W581" t="s" s="4">
        <v>1849</v>
      </c>
      <c r="X581" t="s" s="4">
        <v>1849</v>
      </c>
      <c r="Y581" t="s" s="4">
        <v>1849</v>
      </c>
      <c r="Z581" t="s" s="4">
        <v>1849</v>
      </c>
      <c r="AA581" t="s" s="4">
        <v>1849</v>
      </c>
      <c r="AB581" t="s" s="4">
        <v>1849</v>
      </c>
      <c r="AC581" t="s" s="4">
        <v>1849</v>
      </c>
      <c r="AD581" t="s" s="4">
        <v>1849</v>
      </c>
      <c r="AE581" t="s" s="4">
        <v>86</v>
      </c>
      <c r="AF581" t="s" s="4">
        <v>1663</v>
      </c>
      <c r="AG581" t="s" s="4">
        <v>96</v>
      </c>
    </row>
    <row r="582" ht="45.0" customHeight="true">
      <c r="A582" t="s" s="4">
        <v>1850</v>
      </c>
      <c r="B582" t="s" s="4">
        <v>80</v>
      </c>
      <c r="C582" t="s" s="4">
        <v>1660</v>
      </c>
      <c r="D582" t="s" s="4">
        <v>1661</v>
      </c>
      <c r="E582" t="s" s="4">
        <v>83</v>
      </c>
      <c r="F582" t="s" s="4">
        <v>84</v>
      </c>
      <c r="G582" t="s" s="4">
        <v>85</v>
      </c>
      <c r="H582" t="s" s="4">
        <v>85</v>
      </c>
      <c r="I582" t="s" s="4">
        <v>86</v>
      </c>
      <c r="J582" t="s" s="4">
        <v>457</v>
      </c>
      <c r="K582" t="s" s="4">
        <v>458</v>
      </c>
      <c r="L582" t="s" s="4">
        <v>459</v>
      </c>
      <c r="M582" t="s" s="4">
        <v>104</v>
      </c>
      <c r="N582" t="s" s="4">
        <v>312</v>
      </c>
      <c r="O582" t="s" s="4">
        <v>92</v>
      </c>
      <c r="P582" t="s" s="4">
        <v>460</v>
      </c>
      <c r="Q582" t="s" s="4">
        <v>92</v>
      </c>
      <c r="R582" t="s" s="4">
        <v>1851</v>
      </c>
      <c r="S582" t="s" s="4">
        <v>1851</v>
      </c>
      <c r="T582" t="s" s="4">
        <v>1851</v>
      </c>
      <c r="U582" t="s" s="4">
        <v>1851</v>
      </c>
      <c r="V582" t="s" s="4">
        <v>1851</v>
      </c>
      <c r="W582" t="s" s="4">
        <v>1851</v>
      </c>
      <c r="X582" t="s" s="4">
        <v>1851</v>
      </c>
      <c r="Y582" t="s" s="4">
        <v>1851</v>
      </c>
      <c r="Z582" t="s" s="4">
        <v>1851</v>
      </c>
      <c r="AA582" t="s" s="4">
        <v>1851</v>
      </c>
      <c r="AB582" t="s" s="4">
        <v>1851</v>
      </c>
      <c r="AC582" t="s" s="4">
        <v>1851</v>
      </c>
      <c r="AD582" t="s" s="4">
        <v>1851</v>
      </c>
      <c r="AE582" t="s" s="4">
        <v>86</v>
      </c>
      <c r="AF582" t="s" s="4">
        <v>1663</v>
      </c>
      <c r="AG582" t="s" s="4">
        <v>96</v>
      </c>
    </row>
    <row r="583" ht="45.0" customHeight="true">
      <c r="A583" t="s" s="4">
        <v>1852</v>
      </c>
      <c r="B583" t="s" s="4">
        <v>80</v>
      </c>
      <c r="C583" t="s" s="4">
        <v>1660</v>
      </c>
      <c r="D583" t="s" s="4">
        <v>1661</v>
      </c>
      <c r="E583" t="s" s="4">
        <v>83</v>
      </c>
      <c r="F583" t="s" s="4">
        <v>118</v>
      </c>
      <c r="G583" t="s" s="4">
        <v>146</v>
      </c>
      <c r="H583" t="s" s="4">
        <v>146</v>
      </c>
      <c r="I583" t="s" s="4">
        <v>120</v>
      </c>
      <c r="J583" t="s" s="4">
        <v>435</v>
      </c>
      <c r="K583" t="s" s="4">
        <v>220</v>
      </c>
      <c r="L583" t="s" s="4">
        <v>190</v>
      </c>
      <c r="M583" t="s" s="4">
        <v>104</v>
      </c>
      <c r="N583" t="s" s="4">
        <v>124</v>
      </c>
      <c r="O583" t="s" s="4">
        <v>92</v>
      </c>
      <c r="P583" t="s" s="4">
        <v>192</v>
      </c>
      <c r="Q583" t="s" s="4">
        <v>92</v>
      </c>
      <c r="R583" t="s" s="4">
        <v>1853</v>
      </c>
      <c r="S583" t="s" s="4">
        <v>1853</v>
      </c>
      <c r="T583" t="s" s="4">
        <v>1853</v>
      </c>
      <c r="U583" t="s" s="4">
        <v>1853</v>
      </c>
      <c r="V583" t="s" s="4">
        <v>1853</v>
      </c>
      <c r="W583" t="s" s="4">
        <v>1853</v>
      </c>
      <c r="X583" t="s" s="4">
        <v>1853</v>
      </c>
      <c r="Y583" t="s" s="4">
        <v>1853</v>
      </c>
      <c r="Z583" t="s" s="4">
        <v>1853</v>
      </c>
      <c r="AA583" t="s" s="4">
        <v>1853</v>
      </c>
      <c r="AB583" t="s" s="4">
        <v>1853</v>
      </c>
      <c r="AC583" t="s" s="4">
        <v>1853</v>
      </c>
      <c r="AD583" t="s" s="4">
        <v>1853</v>
      </c>
      <c r="AE583" t="s" s="4">
        <v>86</v>
      </c>
      <c r="AF583" t="s" s="4">
        <v>1663</v>
      </c>
      <c r="AG583" t="s" s="4">
        <v>96</v>
      </c>
    </row>
    <row r="584" ht="45.0" customHeight="true">
      <c r="A584" t="s" s="4">
        <v>1854</v>
      </c>
      <c r="B584" t="s" s="4">
        <v>80</v>
      </c>
      <c r="C584" t="s" s="4">
        <v>1660</v>
      </c>
      <c r="D584" t="s" s="4">
        <v>1661</v>
      </c>
      <c r="E584" t="s" s="4">
        <v>83</v>
      </c>
      <c r="F584" t="s" s="4">
        <v>118</v>
      </c>
      <c r="G584" t="s" s="4">
        <v>146</v>
      </c>
      <c r="H584" t="s" s="4">
        <v>146</v>
      </c>
      <c r="I584" t="s" s="4">
        <v>120</v>
      </c>
      <c r="J584" t="s" s="4">
        <v>468</v>
      </c>
      <c r="K584" t="s" s="4">
        <v>469</v>
      </c>
      <c r="L584" t="s" s="4">
        <v>123</v>
      </c>
      <c r="M584" t="s" s="4">
        <v>104</v>
      </c>
      <c r="N584" t="s" s="4">
        <v>124</v>
      </c>
      <c r="O584" t="s" s="4">
        <v>92</v>
      </c>
      <c r="P584" t="s" s="4">
        <v>470</v>
      </c>
      <c r="Q584" t="s" s="4">
        <v>92</v>
      </c>
      <c r="R584" t="s" s="4">
        <v>1855</v>
      </c>
      <c r="S584" t="s" s="4">
        <v>1855</v>
      </c>
      <c r="T584" t="s" s="4">
        <v>1855</v>
      </c>
      <c r="U584" t="s" s="4">
        <v>1855</v>
      </c>
      <c r="V584" t="s" s="4">
        <v>1855</v>
      </c>
      <c r="W584" t="s" s="4">
        <v>1855</v>
      </c>
      <c r="X584" t="s" s="4">
        <v>1855</v>
      </c>
      <c r="Y584" t="s" s="4">
        <v>1855</v>
      </c>
      <c r="Z584" t="s" s="4">
        <v>1855</v>
      </c>
      <c r="AA584" t="s" s="4">
        <v>1855</v>
      </c>
      <c r="AB584" t="s" s="4">
        <v>1855</v>
      </c>
      <c r="AC584" t="s" s="4">
        <v>1855</v>
      </c>
      <c r="AD584" t="s" s="4">
        <v>1855</v>
      </c>
      <c r="AE584" t="s" s="4">
        <v>86</v>
      </c>
      <c r="AF584" t="s" s="4">
        <v>1663</v>
      </c>
      <c r="AG584" t="s" s="4">
        <v>96</v>
      </c>
    </row>
    <row r="585" ht="45.0" customHeight="true">
      <c r="A585" t="s" s="4">
        <v>1856</v>
      </c>
      <c r="B585" t="s" s="4">
        <v>80</v>
      </c>
      <c r="C585" t="s" s="4">
        <v>1660</v>
      </c>
      <c r="D585" t="s" s="4">
        <v>1661</v>
      </c>
      <c r="E585" t="s" s="4">
        <v>83</v>
      </c>
      <c r="F585" t="s" s="4">
        <v>473</v>
      </c>
      <c r="G585" t="s" s="4">
        <v>474</v>
      </c>
      <c r="H585" t="s" s="4">
        <v>474</v>
      </c>
      <c r="I585" t="s" s="4">
        <v>475</v>
      </c>
      <c r="J585" t="s" s="4">
        <v>476</v>
      </c>
      <c r="K585" t="s" s="4">
        <v>477</v>
      </c>
      <c r="L585" t="s" s="4">
        <v>163</v>
      </c>
      <c r="M585" t="s" s="4">
        <v>104</v>
      </c>
      <c r="N585" t="s" s="4">
        <v>415</v>
      </c>
      <c r="O585" t="s" s="4">
        <v>92</v>
      </c>
      <c r="P585" t="s" s="4">
        <v>478</v>
      </c>
      <c r="Q585" t="s" s="4">
        <v>92</v>
      </c>
      <c r="R585" t="s" s="4">
        <v>1857</v>
      </c>
      <c r="S585" t="s" s="4">
        <v>1857</v>
      </c>
      <c r="T585" t="s" s="4">
        <v>1857</v>
      </c>
      <c r="U585" t="s" s="4">
        <v>1857</v>
      </c>
      <c r="V585" t="s" s="4">
        <v>1857</v>
      </c>
      <c r="W585" t="s" s="4">
        <v>1857</v>
      </c>
      <c r="X585" t="s" s="4">
        <v>1857</v>
      </c>
      <c r="Y585" t="s" s="4">
        <v>1857</v>
      </c>
      <c r="Z585" t="s" s="4">
        <v>1857</v>
      </c>
      <c r="AA585" t="s" s="4">
        <v>1857</v>
      </c>
      <c r="AB585" t="s" s="4">
        <v>1857</v>
      </c>
      <c r="AC585" t="s" s="4">
        <v>1857</v>
      </c>
      <c r="AD585" t="s" s="4">
        <v>1857</v>
      </c>
      <c r="AE585" t="s" s="4">
        <v>86</v>
      </c>
      <c r="AF585" t="s" s="4">
        <v>1663</v>
      </c>
      <c r="AG585" t="s" s="4">
        <v>96</v>
      </c>
    </row>
    <row r="586" ht="45.0" customHeight="true">
      <c r="A586" t="s" s="4">
        <v>1858</v>
      </c>
      <c r="B586" t="s" s="4">
        <v>80</v>
      </c>
      <c r="C586" t="s" s="4">
        <v>1660</v>
      </c>
      <c r="D586" t="s" s="4">
        <v>1661</v>
      </c>
      <c r="E586" t="s" s="4">
        <v>83</v>
      </c>
      <c r="F586" t="s" s="4">
        <v>98</v>
      </c>
      <c r="G586" t="s" s="4">
        <v>99</v>
      </c>
      <c r="H586" t="s" s="4">
        <v>99</v>
      </c>
      <c r="I586" t="s" s="4">
        <v>100</v>
      </c>
      <c r="J586" t="s" s="4">
        <v>481</v>
      </c>
      <c r="K586" t="s" s="4">
        <v>477</v>
      </c>
      <c r="L586" t="s" s="4">
        <v>176</v>
      </c>
      <c r="M586" t="s" s="4">
        <v>90</v>
      </c>
      <c r="N586" t="s" s="4">
        <v>114</v>
      </c>
      <c r="O586" t="s" s="4">
        <v>92</v>
      </c>
      <c r="P586" t="s" s="4">
        <v>482</v>
      </c>
      <c r="Q586" t="s" s="4">
        <v>92</v>
      </c>
      <c r="R586" t="s" s="4">
        <v>1859</v>
      </c>
      <c r="S586" t="s" s="4">
        <v>1859</v>
      </c>
      <c r="T586" t="s" s="4">
        <v>1859</v>
      </c>
      <c r="U586" t="s" s="4">
        <v>1859</v>
      </c>
      <c r="V586" t="s" s="4">
        <v>1859</v>
      </c>
      <c r="W586" t="s" s="4">
        <v>1859</v>
      </c>
      <c r="X586" t="s" s="4">
        <v>1859</v>
      </c>
      <c r="Y586" t="s" s="4">
        <v>1859</v>
      </c>
      <c r="Z586" t="s" s="4">
        <v>1859</v>
      </c>
      <c r="AA586" t="s" s="4">
        <v>1859</v>
      </c>
      <c r="AB586" t="s" s="4">
        <v>1859</v>
      </c>
      <c r="AC586" t="s" s="4">
        <v>1859</v>
      </c>
      <c r="AD586" t="s" s="4">
        <v>1859</v>
      </c>
      <c r="AE586" t="s" s="4">
        <v>86</v>
      </c>
      <c r="AF586" t="s" s="4">
        <v>1663</v>
      </c>
      <c r="AG586" t="s" s="4">
        <v>96</v>
      </c>
    </row>
    <row r="587" ht="45.0" customHeight="true">
      <c r="A587" t="s" s="4">
        <v>1860</v>
      </c>
      <c r="B587" t="s" s="4">
        <v>80</v>
      </c>
      <c r="C587" t="s" s="4">
        <v>1660</v>
      </c>
      <c r="D587" t="s" s="4">
        <v>1661</v>
      </c>
      <c r="E587" t="s" s="4">
        <v>83</v>
      </c>
      <c r="F587" t="s" s="4">
        <v>98</v>
      </c>
      <c r="G587" t="s" s="4">
        <v>99</v>
      </c>
      <c r="H587" t="s" s="4">
        <v>99</v>
      </c>
      <c r="I587" t="s" s="4">
        <v>100</v>
      </c>
      <c r="J587" t="s" s="4">
        <v>128</v>
      </c>
      <c r="K587" t="s" s="4">
        <v>477</v>
      </c>
      <c r="L587" t="s" s="4">
        <v>176</v>
      </c>
      <c r="M587" t="s" s="4">
        <v>90</v>
      </c>
      <c r="N587" t="s" s="4">
        <v>114</v>
      </c>
      <c r="O587" t="s" s="4">
        <v>92</v>
      </c>
      <c r="P587" t="s" s="4">
        <v>485</v>
      </c>
      <c r="Q587" t="s" s="4">
        <v>92</v>
      </c>
      <c r="R587" t="s" s="4">
        <v>1861</v>
      </c>
      <c r="S587" t="s" s="4">
        <v>1861</v>
      </c>
      <c r="T587" t="s" s="4">
        <v>1861</v>
      </c>
      <c r="U587" t="s" s="4">
        <v>1861</v>
      </c>
      <c r="V587" t="s" s="4">
        <v>1861</v>
      </c>
      <c r="W587" t="s" s="4">
        <v>1861</v>
      </c>
      <c r="X587" t="s" s="4">
        <v>1861</v>
      </c>
      <c r="Y587" t="s" s="4">
        <v>1861</v>
      </c>
      <c r="Z587" t="s" s="4">
        <v>1861</v>
      </c>
      <c r="AA587" t="s" s="4">
        <v>1861</v>
      </c>
      <c r="AB587" t="s" s="4">
        <v>1861</v>
      </c>
      <c r="AC587" t="s" s="4">
        <v>1861</v>
      </c>
      <c r="AD587" t="s" s="4">
        <v>1861</v>
      </c>
      <c r="AE587" t="s" s="4">
        <v>86</v>
      </c>
      <c r="AF587" t="s" s="4">
        <v>1663</v>
      </c>
      <c r="AG587" t="s" s="4">
        <v>96</v>
      </c>
    </row>
    <row r="588" ht="45.0" customHeight="true">
      <c r="A588" t="s" s="4">
        <v>1862</v>
      </c>
      <c r="B588" t="s" s="4">
        <v>80</v>
      </c>
      <c r="C588" t="s" s="4">
        <v>1660</v>
      </c>
      <c r="D588" t="s" s="4">
        <v>1661</v>
      </c>
      <c r="E588" t="s" s="4">
        <v>83</v>
      </c>
      <c r="F588" t="s" s="4">
        <v>180</v>
      </c>
      <c r="G588" t="s" s="4">
        <v>266</v>
      </c>
      <c r="H588" t="s" s="4">
        <v>266</v>
      </c>
      <c r="I588" t="s" s="4">
        <v>267</v>
      </c>
      <c r="J588" t="s" s="4">
        <v>463</v>
      </c>
      <c r="K588" t="s" s="4">
        <v>370</v>
      </c>
      <c r="L588" t="s" s="4">
        <v>163</v>
      </c>
      <c r="M588" t="s" s="4">
        <v>90</v>
      </c>
      <c r="N588" t="s" s="4">
        <v>464</v>
      </c>
      <c r="O588" t="s" s="4">
        <v>92</v>
      </c>
      <c r="P588" t="s" s="4">
        <v>465</v>
      </c>
      <c r="Q588" t="s" s="4">
        <v>92</v>
      </c>
      <c r="R588" t="s" s="4">
        <v>1863</v>
      </c>
      <c r="S588" t="s" s="4">
        <v>1863</v>
      </c>
      <c r="T588" t="s" s="4">
        <v>1863</v>
      </c>
      <c r="U588" t="s" s="4">
        <v>1863</v>
      </c>
      <c r="V588" t="s" s="4">
        <v>1863</v>
      </c>
      <c r="W588" t="s" s="4">
        <v>1863</v>
      </c>
      <c r="X588" t="s" s="4">
        <v>1863</v>
      </c>
      <c r="Y588" t="s" s="4">
        <v>1863</v>
      </c>
      <c r="Z588" t="s" s="4">
        <v>1863</v>
      </c>
      <c r="AA588" t="s" s="4">
        <v>1863</v>
      </c>
      <c r="AB588" t="s" s="4">
        <v>1863</v>
      </c>
      <c r="AC588" t="s" s="4">
        <v>1863</v>
      </c>
      <c r="AD588" t="s" s="4">
        <v>1863</v>
      </c>
      <c r="AE588" t="s" s="4">
        <v>86</v>
      </c>
      <c r="AF588" t="s" s="4">
        <v>1663</v>
      </c>
      <c r="AG588" t="s" s="4">
        <v>96</v>
      </c>
    </row>
    <row r="589" ht="45.0" customHeight="true">
      <c r="A589" t="s" s="4">
        <v>1864</v>
      </c>
      <c r="B589" t="s" s="4">
        <v>80</v>
      </c>
      <c r="C589" t="s" s="4">
        <v>1660</v>
      </c>
      <c r="D589" t="s" s="4">
        <v>1661</v>
      </c>
      <c r="E589" t="s" s="4">
        <v>83</v>
      </c>
      <c r="F589" t="s" s="4">
        <v>98</v>
      </c>
      <c r="G589" t="s" s="4">
        <v>99</v>
      </c>
      <c r="H589" t="s" s="4">
        <v>99</v>
      </c>
      <c r="I589" t="s" s="4">
        <v>100</v>
      </c>
      <c r="J589" t="s" s="4">
        <v>492</v>
      </c>
      <c r="K589" t="s" s="4">
        <v>493</v>
      </c>
      <c r="L589" t="s" s="4">
        <v>329</v>
      </c>
      <c r="M589" t="s" s="4">
        <v>90</v>
      </c>
      <c r="N589" t="s" s="4">
        <v>221</v>
      </c>
      <c r="O589" t="s" s="4">
        <v>92</v>
      </c>
      <c r="P589" t="s" s="4">
        <v>448</v>
      </c>
      <c r="Q589" t="s" s="4">
        <v>92</v>
      </c>
      <c r="R589" t="s" s="4">
        <v>1865</v>
      </c>
      <c r="S589" t="s" s="4">
        <v>1865</v>
      </c>
      <c r="T589" t="s" s="4">
        <v>1865</v>
      </c>
      <c r="U589" t="s" s="4">
        <v>1865</v>
      </c>
      <c r="V589" t="s" s="4">
        <v>1865</v>
      </c>
      <c r="W589" t="s" s="4">
        <v>1865</v>
      </c>
      <c r="X589" t="s" s="4">
        <v>1865</v>
      </c>
      <c r="Y589" t="s" s="4">
        <v>1865</v>
      </c>
      <c r="Z589" t="s" s="4">
        <v>1865</v>
      </c>
      <c r="AA589" t="s" s="4">
        <v>1865</v>
      </c>
      <c r="AB589" t="s" s="4">
        <v>1865</v>
      </c>
      <c r="AC589" t="s" s="4">
        <v>1865</v>
      </c>
      <c r="AD589" t="s" s="4">
        <v>1865</v>
      </c>
      <c r="AE589" t="s" s="4">
        <v>86</v>
      </c>
      <c r="AF589" t="s" s="4">
        <v>1663</v>
      </c>
      <c r="AG589" t="s" s="4">
        <v>96</v>
      </c>
    </row>
    <row r="590" ht="45.0" customHeight="true">
      <c r="A590" t="s" s="4">
        <v>1866</v>
      </c>
      <c r="B590" t="s" s="4">
        <v>80</v>
      </c>
      <c r="C590" t="s" s="4">
        <v>1660</v>
      </c>
      <c r="D590" t="s" s="4">
        <v>1661</v>
      </c>
      <c r="E590" t="s" s="4">
        <v>83</v>
      </c>
      <c r="F590" t="s" s="4">
        <v>180</v>
      </c>
      <c r="G590" t="s" s="4">
        <v>181</v>
      </c>
      <c r="H590" t="s" s="4">
        <v>181</v>
      </c>
      <c r="I590" t="s" s="4">
        <v>86</v>
      </c>
      <c r="J590" t="s" s="4">
        <v>496</v>
      </c>
      <c r="K590" t="s" s="4">
        <v>497</v>
      </c>
      <c r="L590" t="s" s="4">
        <v>498</v>
      </c>
      <c r="M590" t="s" s="4">
        <v>90</v>
      </c>
      <c r="N590" t="s" s="4">
        <v>185</v>
      </c>
      <c r="O590" t="s" s="4">
        <v>92</v>
      </c>
      <c r="P590" t="s" s="4">
        <v>499</v>
      </c>
      <c r="Q590" t="s" s="4">
        <v>92</v>
      </c>
      <c r="R590" t="s" s="4">
        <v>1867</v>
      </c>
      <c r="S590" t="s" s="4">
        <v>1867</v>
      </c>
      <c r="T590" t="s" s="4">
        <v>1867</v>
      </c>
      <c r="U590" t="s" s="4">
        <v>1867</v>
      </c>
      <c r="V590" t="s" s="4">
        <v>1867</v>
      </c>
      <c r="W590" t="s" s="4">
        <v>1867</v>
      </c>
      <c r="X590" t="s" s="4">
        <v>1867</v>
      </c>
      <c r="Y590" t="s" s="4">
        <v>1867</v>
      </c>
      <c r="Z590" t="s" s="4">
        <v>1867</v>
      </c>
      <c r="AA590" t="s" s="4">
        <v>1867</v>
      </c>
      <c r="AB590" t="s" s="4">
        <v>1867</v>
      </c>
      <c r="AC590" t="s" s="4">
        <v>1867</v>
      </c>
      <c r="AD590" t="s" s="4">
        <v>1867</v>
      </c>
      <c r="AE590" t="s" s="4">
        <v>86</v>
      </c>
      <c r="AF590" t="s" s="4">
        <v>1663</v>
      </c>
      <c r="AG590" t="s" s="4">
        <v>96</v>
      </c>
    </row>
    <row r="591" ht="45.0" customHeight="true">
      <c r="A591" t="s" s="4">
        <v>1868</v>
      </c>
      <c r="B591" t="s" s="4">
        <v>80</v>
      </c>
      <c r="C591" t="s" s="4">
        <v>1660</v>
      </c>
      <c r="D591" t="s" s="4">
        <v>1661</v>
      </c>
      <c r="E591" t="s" s="4">
        <v>83</v>
      </c>
      <c r="F591" t="s" s="4">
        <v>98</v>
      </c>
      <c r="G591" t="s" s="4">
        <v>99</v>
      </c>
      <c r="H591" t="s" s="4">
        <v>99</v>
      </c>
      <c r="I591" t="s" s="4">
        <v>100</v>
      </c>
      <c r="J591" t="s" s="4">
        <v>502</v>
      </c>
      <c r="K591" t="s" s="4">
        <v>377</v>
      </c>
      <c r="L591" t="s" s="4">
        <v>212</v>
      </c>
      <c r="M591" t="s" s="4">
        <v>90</v>
      </c>
      <c r="N591" t="s" s="4">
        <v>114</v>
      </c>
      <c r="O591" t="s" s="4">
        <v>92</v>
      </c>
      <c r="P591" t="s" s="4">
        <v>503</v>
      </c>
      <c r="Q591" t="s" s="4">
        <v>92</v>
      </c>
      <c r="R591" t="s" s="4">
        <v>1869</v>
      </c>
      <c r="S591" t="s" s="4">
        <v>1869</v>
      </c>
      <c r="T591" t="s" s="4">
        <v>1869</v>
      </c>
      <c r="U591" t="s" s="4">
        <v>1869</v>
      </c>
      <c r="V591" t="s" s="4">
        <v>1869</v>
      </c>
      <c r="W591" t="s" s="4">
        <v>1869</v>
      </c>
      <c r="X591" t="s" s="4">
        <v>1869</v>
      </c>
      <c r="Y591" t="s" s="4">
        <v>1869</v>
      </c>
      <c r="Z591" t="s" s="4">
        <v>1869</v>
      </c>
      <c r="AA591" t="s" s="4">
        <v>1869</v>
      </c>
      <c r="AB591" t="s" s="4">
        <v>1869</v>
      </c>
      <c r="AC591" t="s" s="4">
        <v>1869</v>
      </c>
      <c r="AD591" t="s" s="4">
        <v>1869</v>
      </c>
      <c r="AE591" t="s" s="4">
        <v>86</v>
      </c>
      <c r="AF591" t="s" s="4">
        <v>1663</v>
      </c>
      <c r="AG591" t="s" s="4">
        <v>96</v>
      </c>
    </row>
    <row r="592" ht="45.0" customHeight="true">
      <c r="A592" t="s" s="4">
        <v>1870</v>
      </c>
      <c r="B592" t="s" s="4">
        <v>80</v>
      </c>
      <c r="C592" t="s" s="4">
        <v>1660</v>
      </c>
      <c r="D592" t="s" s="4">
        <v>1661</v>
      </c>
      <c r="E592" t="s" s="4">
        <v>83</v>
      </c>
      <c r="F592" t="s" s="4">
        <v>158</v>
      </c>
      <c r="G592" t="s" s="4">
        <v>159</v>
      </c>
      <c r="H592" t="s" s="4">
        <v>159</v>
      </c>
      <c r="I592" t="s" s="4">
        <v>160</v>
      </c>
      <c r="J592" t="s" s="4">
        <v>506</v>
      </c>
      <c r="K592" t="s" s="4">
        <v>377</v>
      </c>
      <c r="L592" t="s" s="4">
        <v>507</v>
      </c>
      <c r="M592" t="s" s="4">
        <v>90</v>
      </c>
      <c r="N592" t="s" s="4">
        <v>204</v>
      </c>
      <c r="O592" t="s" s="4">
        <v>92</v>
      </c>
      <c r="P592" t="s" s="4">
        <v>508</v>
      </c>
      <c r="Q592" t="s" s="4">
        <v>92</v>
      </c>
      <c r="R592" t="s" s="4">
        <v>1871</v>
      </c>
      <c r="S592" t="s" s="4">
        <v>1871</v>
      </c>
      <c r="T592" t="s" s="4">
        <v>1871</v>
      </c>
      <c r="U592" t="s" s="4">
        <v>1871</v>
      </c>
      <c r="V592" t="s" s="4">
        <v>1871</v>
      </c>
      <c r="W592" t="s" s="4">
        <v>1871</v>
      </c>
      <c r="X592" t="s" s="4">
        <v>1871</v>
      </c>
      <c r="Y592" t="s" s="4">
        <v>1871</v>
      </c>
      <c r="Z592" t="s" s="4">
        <v>1871</v>
      </c>
      <c r="AA592" t="s" s="4">
        <v>1871</v>
      </c>
      <c r="AB592" t="s" s="4">
        <v>1871</v>
      </c>
      <c r="AC592" t="s" s="4">
        <v>1871</v>
      </c>
      <c r="AD592" t="s" s="4">
        <v>1871</v>
      </c>
      <c r="AE592" t="s" s="4">
        <v>86</v>
      </c>
      <c r="AF592" t="s" s="4">
        <v>1663</v>
      </c>
      <c r="AG592" t="s" s="4">
        <v>96</v>
      </c>
    </row>
    <row r="593" ht="45.0" customHeight="true">
      <c r="A593" t="s" s="4">
        <v>1872</v>
      </c>
      <c r="B593" t="s" s="4">
        <v>80</v>
      </c>
      <c r="C593" t="s" s="4">
        <v>1660</v>
      </c>
      <c r="D593" t="s" s="4">
        <v>1661</v>
      </c>
      <c r="E593" t="s" s="4">
        <v>83</v>
      </c>
      <c r="F593" t="s" s="4">
        <v>109</v>
      </c>
      <c r="G593" t="s" s="4">
        <v>110</v>
      </c>
      <c r="H593" t="s" s="4">
        <v>110</v>
      </c>
      <c r="I593" t="s" s="4">
        <v>100</v>
      </c>
      <c r="J593" t="s" s="4">
        <v>488</v>
      </c>
      <c r="K593" t="s" s="4">
        <v>123</v>
      </c>
      <c r="L593" t="s" s="4">
        <v>377</v>
      </c>
      <c r="M593" t="s" s="4">
        <v>90</v>
      </c>
      <c r="N593" t="s" s="4">
        <v>114</v>
      </c>
      <c r="O593" t="s" s="4">
        <v>92</v>
      </c>
      <c r="P593" t="s" s="4">
        <v>489</v>
      </c>
      <c r="Q593" t="s" s="4">
        <v>92</v>
      </c>
      <c r="R593" t="s" s="4">
        <v>1873</v>
      </c>
      <c r="S593" t="s" s="4">
        <v>1873</v>
      </c>
      <c r="T593" t="s" s="4">
        <v>1873</v>
      </c>
      <c r="U593" t="s" s="4">
        <v>1873</v>
      </c>
      <c r="V593" t="s" s="4">
        <v>1873</v>
      </c>
      <c r="W593" t="s" s="4">
        <v>1873</v>
      </c>
      <c r="X593" t="s" s="4">
        <v>1873</v>
      </c>
      <c r="Y593" t="s" s="4">
        <v>1873</v>
      </c>
      <c r="Z593" t="s" s="4">
        <v>1873</v>
      </c>
      <c r="AA593" t="s" s="4">
        <v>1873</v>
      </c>
      <c r="AB593" t="s" s="4">
        <v>1873</v>
      </c>
      <c r="AC593" t="s" s="4">
        <v>1873</v>
      </c>
      <c r="AD593" t="s" s="4">
        <v>1873</v>
      </c>
      <c r="AE593" t="s" s="4">
        <v>86</v>
      </c>
      <c r="AF593" t="s" s="4">
        <v>1663</v>
      </c>
      <c r="AG593" t="s" s="4">
        <v>96</v>
      </c>
    </row>
    <row r="594" ht="45.0" customHeight="true">
      <c r="A594" t="s" s="4">
        <v>1874</v>
      </c>
      <c r="B594" t="s" s="4">
        <v>80</v>
      </c>
      <c r="C594" t="s" s="4">
        <v>1660</v>
      </c>
      <c r="D594" t="s" s="4">
        <v>1661</v>
      </c>
      <c r="E594" t="s" s="4">
        <v>83</v>
      </c>
      <c r="F594" t="s" s="4">
        <v>399</v>
      </c>
      <c r="G594" t="s" s="4">
        <v>400</v>
      </c>
      <c r="H594" t="s" s="4">
        <v>400</v>
      </c>
      <c r="I594" t="s" s="4">
        <v>267</v>
      </c>
      <c r="J594" t="s" s="4">
        <v>515</v>
      </c>
      <c r="K594" t="s" s="4">
        <v>123</v>
      </c>
      <c r="L594" t="s" s="4">
        <v>234</v>
      </c>
      <c r="M594" t="s" s="4">
        <v>104</v>
      </c>
      <c r="N594" t="s" s="4">
        <v>402</v>
      </c>
      <c r="O594" t="s" s="4">
        <v>92</v>
      </c>
      <c r="P594" t="s" s="4">
        <v>516</v>
      </c>
      <c r="Q594" t="s" s="4">
        <v>92</v>
      </c>
      <c r="R594" t="s" s="4">
        <v>1875</v>
      </c>
      <c r="S594" t="s" s="4">
        <v>1875</v>
      </c>
      <c r="T594" t="s" s="4">
        <v>1875</v>
      </c>
      <c r="U594" t="s" s="4">
        <v>1875</v>
      </c>
      <c r="V594" t="s" s="4">
        <v>1875</v>
      </c>
      <c r="W594" t="s" s="4">
        <v>1875</v>
      </c>
      <c r="X594" t="s" s="4">
        <v>1875</v>
      </c>
      <c r="Y594" t="s" s="4">
        <v>1875</v>
      </c>
      <c r="Z594" t="s" s="4">
        <v>1875</v>
      </c>
      <c r="AA594" t="s" s="4">
        <v>1875</v>
      </c>
      <c r="AB594" t="s" s="4">
        <v>1875</v>
      </c>
      <c r="AC594" t="s" s="4">
        <v>1875</v>
      </c>
      <c r="AD594" t="s" s="4">
        <v>1875</v>
      </c>
      <c r="AE594" t="s" s="4">
        <v>86</v>
      </c>
      <c r="AF594" t="s" s="4">
        <v>1663</v>
      </c>
      <c r="AG594" t="s" s="4">
        <v>96</v>
      </c>
    </row>
    <row r="595" ht="45.0" customHeight="true">
      <c r="A595" t="s" s="4">
        <v>1876</v>
      </c>
      <c r="B595" t="s" s="4">
        <v>80</v>
      </c>
      <c r="C595" t="s" s="4">
        <v>1660</v>
      </c>
      <c r="D595" t="s" s="4">
        <v>1661</v>
      </c>
      <c r="E595" t="s" s="4">
        <v>83</v>
      </c>
      <c r="F595" t="s" s="4">
        <v>411</v>
      </c>
      <c r="G595" t="s" s="4">
        <v>519</v>
      </c>
      <c r="H595" t="s" s="4">
        <v>519</v>
      </c>
      <c r="I595" t="s" s="4">
        <v>520</v>
      </c>
      <c r="J595" t="s" s="4">
        <v>521</v>
      </c>
      <c r="K595" t="s" s="4">
        <v>522</v>
      </c>
      <c r="L595" t="s" s="4">
        <v>330</v>
      </c>
      <c r="M595" t="s" s="4">
        <v>90</v>
      </c>
      <c r="N595" t="s" s="4">
        <v>292</v>
      </c>
      <c r="O595" t="s" s="4">
        <v>92</v>
      </c>
      <c r="P595" t="s" s="4">
        <v>523</v>
      </c>
      <c r="Q595" t="s" s="4">
        <v>92</v>
      </c>
      <c r="R595" t="s" s="4">
        <v>1877</v>
      </c>
      <c r="S595" t="s" s="4">
        <v>1877</v>
      </c>
      <c r="T595" t="s" s="4">
        <v>1877</v>
      </c>
      <c r="U595" t="s" s="4">
        <v>1877</v>
      </c>
      <c r="V595" t="s" s="4">
        <v>1877</v>
      </c>
      <c r="W595" t="s" s="4">
        <v>1877</v>
      </c>
      <c r="X595" t="s" s="4">
        <v>1877</v>
      </c>
      <c r="Y595" t="s" s="4">
        <v>1877</v>
      </c>
      <c r="Z595" t="s" s="4">
        <v>1877</v>
      </c>
      <c r="AA595" t="s" s="4">
        <v>1877</v>
      </c>
      <c r="AB595" t="s" s="4">
        <v>1877</v>
      </c>
      <c r="AC595" t="s" s="4">
        <v>1877</v>
      </c>
      <c r="AD595" t="s" s="4">
        <v>1877</v>
      </c>
      <c r="AE595" t="s" s="4">
        <v>86</v>
      </c>
      <c r="AF595" t="s" s="4">
        <v>1663</v>
      </c>
      <c r="AG595" t="s" s="4">
        <v>96</v>
      </c>
    </row>
    <row r="596" ht="45.0" customHeight="true">
      <c r="A596" t="s" s="4">
        <v>1878</v>
      </c>
      <c r="B596" t="s" s="4">
        <v>80</v>
      </c>
      <c r="C596" t="s" s="4">
        <v>1660</v>
      </c>
      <c r="D596" t="s" s="4">
        <v>1661</v>
      </c>
      <c r="E596" t="s" s="4">
        <v>83</v>
      </c>
      <c r="F596" t="s" s="4">
        <v>231</v>
      </c>
      <c r="G596" t="s" s="4">
        <v>232</v>
      </c>
      <c r="H596" t="s" s="4">
        <v>232</v>
      </c>
      <c r="I596" t="s" s="4">
        <v>100</v>
      </c>
      <c r="J596" t="s" s="4">
        <v>526</v>
      </c>
      <c r="K596" t="s" s="4">
        <v>407</v>
      </c>
      <c r="L596" t="s" s="4">
        <v>527</v>
      </c>
      <c r="M596" t="s" s="4">
        <v>104</v>
      </c>
      <c r="N596" t="s" s="4">
        <v>236</v>
      </c>
      <c r="O596" t="s" s="4">
        <v>92</v>
      </c>
      <c r="P596" t="s" s="4">
        <v>528</v>
      </c>
      <c r="Q596" t="s" s="4">
        <v>92</v>
      </c>
      <c r="R596" t="s" s="4">
        <v>1879</v>
      </c>
      <c r="S596" t="s" s="4">
        <v>1879</v>
      </c>
      <c r="T596" t="s" s="4">
        <v>1879</v>
      </c>
      <c r="U596" t="s" s="4">
        <v>1879</v>
      </c>
      <c r="V596" t="s" s="4">
        <v>1879</v>
      </c>
      <c r="W596" t="s" s="4">
        <v>1879</v>
      </c>
      <c r="X596" t="s" s="4">
        <v>1879</v>
      </c>
      <c r="Y596" t="s" s="4">
        <v>1879</v>
      </c>
      <c r="Z596" t="s" s="4">
        <v>1879</v>
      </c>
      <c r="AA596" t="s" s="4">
        <v>1879</v>
      </c>
      <c r="AB596" t="s" s="4">
        <v>1879</v>
      </c>
      <c r="AC596" t="s" s="4">
        <v>1879</v>
      </c>
      <c r="AD596" t="s" s="4">
        <v>1879</v>
      </c>
      <c r="AE596" t="s" s="4">
        <v>86</v>
      </c>
      <c r="AF596" t="s" s="4">
        <v>1663</v>
      </c>
      <c r="AG596" t="s" s="4">
        <v>96</v>
      </c>
    </row>
    <row r="597" ht="45.0" customHeight="true">
      <c r="A597" t="s" s="4">
        <v>1880</v>
      </c>
      <c r="B597" t="s" s="4">
        <v>80</v>
      </c>
      <c r="C597" t="s" s="4">
        <v>1660</v>
      </c>
      <c r="D597" t="s" s="4">
        <v>1661</v>
      </c>
      <c r="E597" t="s" s="4">
        <v>83</v>
      </c>
      <c r="F597" t="s" s="4">
        <v>98</v>
      </c>
      <c r="G597" t="s" s="4">
        <v>99</v>
      </c>
      <c r="H597" t="s" s="4">
        <v>99</v>
      </c>
      <c r="I597" t="s" s="4">
        <v>100</v>
      </c>
      <c r="J597" t="s" s="4">
        <v>531</v>
      </c>
      <c r="K597" t="s" s="4">
        <v>407</v>
      </c>
      <c r="L597" t="s" s="4">
        <v>532</v>
      </c>
      <c r="M597" t="s" s="4">
        <v>90</v>
      </c>
      <c r="N597" t="s" s="4">
        <v>221</v>
      </c>
      <c r="O597" t="s" s="4">
        <v>92</v>
      </c>
      <c r="P597" t="s" s="4">
        <v>533</v>
      </c>
      <c r="Q597" t="s" s="4">
        <v>92</v>
      </c>
      <c r="R597" t="s" s="4">
        <v>1881</v>
      </c>
      <c r="S597" t="s" s="4">
        <v>1881</v>
      </c>
      <c r="T597" t="s" s="4">
        <v>1881</v>
      </c>
      <c r="U597" t="s" s="4">
        <v>1881</v>
      </c>
      <c r="V597" t="s" s="4">
        <v>1881</v>
      </c>
      <c r="W597" t="s" s="4">
        <v>1881</v>
      </c>
      <c r="X597" t="s" s="4">
        <v>1881</v>
      </c>
      <c r="Y597" t="s" s="4">
        <v>1881</v>
      </c>
      <c r="Z597" t="s" s="4">
        <v>1881</v>
      </c>
      <c r="AA597" t="s" s="4">
        <v>1881</v>
      </c>
      <c r="AB597" t="s" s="4">
        <v>1881</v>
      </c>
      <c r="AC597" t="s" s="4">
        <v>1881</v>
      </c>
      <c r="AD597" t="s" s="4">
        <v>1881</v>
      </c>
      <c r="AE597" t="s" s="4">
        <v>86</v>
      </c>
      <c r="AF597" t="s" s="4">
        <v>1663</v>
      </c>
      <c r="AG597" t="s" s="4">
        <v>96</v>
      </c>
    </row>
    <row r="598" ht="45.0" customHeight="true">
      <c r="A598" t="s" s="4">
        <v>1882</v>
      </c>
      <c r="B598" t="s" s="4">
        <v>80</v>
      </c>
      <c r="C598" t="s" s="4">
        <v>1660</v>
      </c>
      <c r="D598" t="s" s="4">
        <v>1661</v>
      </c>
      <c r="E598" t="s" s="4">
        <v>83</v>
      </c>
      <c r="F598" t="s" s="4">
        <v>249</v>
      </c>
      <c r="G598" t="s" s="4">
        <v>250</v>
      </c>
      <c r="H598" t="s" s="4">
        <v>250</v>
      </c>
      <c r="I598" t="s" s="4">
        <v>120</v>
      </c>
      <c r="J598" t="s" s="4">
        <v>511</v>
      </c>
      <c r="K598" t="s" s="4">
        <v>377</v>
      </c>
      <c r="L598" t="s" s="4">
        <v>421</v>
      </c>
      <c r="M598" t="s" s="4">
        <v>90</v>
      </c>
      <c r="N598" t="s" s="4">
        <v>236</v>
      </c>
      <c r="O598" t="s" s="4">
        <v>92</v>
      </c>
      <c r="P598" t="s" s="4">
        <v>512</v>
      </c>
      <c r="Q598" t="s" s="4">
        <v>92</v>
      </c>
      <c r="R598" t="s" s="4">
        <v>1883</v>
      </c>
      <c r="S598" t="s" s="4">
        <v>1883</v>
      </c>
      <c r="T598" t="s" s="4">
        <v>1883</v>
      </c>
      <c r="U598" t="s" s="4">
        <v>1883</v>
      </c>
      <c r="V598" t="s" s="4">
        <v>1883</v>
      </c>
      <c r="W598" t="s" s="4">
        <v>1883</v>
      </c>
      <c r="X598" t="s" s="4">
        <v>1883</v>
      </c>
      <c r="Y598" t="s" s="4">
        <v>1883</v>
      </c>
      <c r="Z598" t="s" s="4">
        <v>1883</v>
      </c>
      <c r="AA598" t="s" s="4">
        <v>1883</v>
      </c>
      <c r="AB598" t="s" s="4">
        <v>1883</v>
      </c>
      <c r="AC598" t="s" s="4">
        <v>1883</v>
      </c>
      <c r="AD598" t="s" s="4">
        <v>1883</v>
      </c>
      <c r="AE598" t="s" s="4">
        <v>86</v>
      </c>
      <c r="AF598" t="s" s="4">
        <v>1663</v>
      </c>
      <c r="AG598" t="s" s="4">
        <v>96</v>
      </c>
    </row>
    <row r="599" ht="45.0" customHeight="true">
      <c r="A599" t="s" s="4">
        <v>1884</v>
      </c>
      <c r="B599" t="s" s="4">
        <v>80</v>
      </c>
      <c r="C599" t="s" s="4">
        <v>1660</v>
      </c>
      <c r="D599" t="s" s="4">
        <v>1661</v>
      </c>
      <c r="E599" t="s" s="4">
        <v>83</v>
      </c>
      <c r="F599" t="s" s="4">
        <v>98</v>
      </c>
      <c r="G599" t="s" s="4">
        <v>327</v>
      </c>
      <c r="H599" t="s" s="4">
        <v>327</v>
      </c>
      <c r="I599" t="s" s="4">
        <v>100</v>
      </c>
      <c r="J599" t="s" s="4">
        <v>540</v>
      </c>
      <c r="K599" t="s" s="4">
        <v>541</v>
      </c>
      <c r="L599" t="s" s="4">
        <v>542</v>
      </c>
      <c r="M599" t="s" s="4">
        <v>104</v>
      </c>
      <c r="N599" t="s" s="4">
        <v>221</v>
      </c>
      <c r="O599" t="s" s="4">
        <v>92</v>
      </c>
      <c r="P599" t="s" s="4">
        <v>543</v>
      </c>
      <c r="Q599" t="s" s="4">
        <v>92</v>
      </c>
      <c r="R599" t="s" s="4">
        <v>1885</v>
      </c>
      <c r="S599" t="s" s="4">
        <v>1885</v>
      </c>
      <c r="T599" t="s" s="4">
        <v>1885</v>
      </c>
      <c r="U599" t="s" s="4">
        <v>1885</v>
      </c>
      <c r="V599" t="s" s="4">
        <v>1885</v>
      </c>
      <c r="W599" t="s" s="4">
        <v>1885</v>
      </c>
      <c r="X599" t="s" s="4">
        <v>1885</v>
      </c>
      <c r="Y599" t="s" s="4">
        <v>1885</v>
      </c>
      <c r="Z599" t="s" s="4">
        <v>1885</v>
      </c>
      <c r="AA599" t="s" s="4">
        <v>1885</v>
      </c>
      <c r="AB599" t="s" s="4">
        <v>1885</v>
      </c>
      <c r="AC599" t="s" s="4">
        <v>1885</v>
      </c>
      <c r="AD599" t="s" s="4">
        <v>1885</v>
      </c>
      <c r="AE599" t="s" s="4">
        <v>86</v>
      </c>
      <c r="AF599" t="s" s="4">
        <v>1663</v>
      </c>
      <c r="AG599" t="s" s="4">
        <v>96</v>
      </c>
    </row>
    <row r="600" ht="45.0" customHeight="true">
      <c r="A600" t="s" s="4">
        <v>1886</v>
      </c>
      <c r="B600" t="s" s="4">
        <v>80</v>
      </c>
      <c r="C600" t="s" s="4">
        <v>1660</v>
      </c>
      <c r="D600" t="s" s="4">
        <v>1661</v>
      </c>
      <c r="E600" t="s" s="4">
        <v>83</v>
      </c>
      <c r="F600" t="s" s="4">
        <v>98</v>
      </c>
      <c r="G600" t="s" s="4">
        <v>99</v>
      </c>
      <c r="H600" t="s" s="4">
        <v>99</v>
      </c>
      <c r="I600" t="s" s="4">
        <v>100</v>
      </c>
      <c r="J600" t="s" s="4">
        <v>546</v>
      </c>
      <c r="K600" t="s" s="4">
        <v>377</v>
      </c>
      <c r="L600" t="s" s="4">
        <v>547</v>
      </c>
      <c r="M600" t="s" s="4">
        <v>90</v>
      </c>
      <c r="N600" t="s" s="4">
        <v>114</v>
      </c>
      <c r="O600" t="s" s="4">
        <v>92</v>
      </c>
      <c r="P600" t="s" s="4">
        <v>548</v>
      </c>
      <c r="Q600" t="s" s="4">
        <v>92</v>
      </c>
      <c r="R600" t="s" s="4">
        <v>1887</v>
      </c>
      <c r="S600" t="s" s="4">
        <v>1887</v>
      </c>
      <c r="T600" t="s" s="4">
        <v>1887</v>
      </c>
      <c r="U600" t="s" s="4">
        <v>1887</v>
      </c>
      <c r="V600" t="s" s="4">
        <v>1887</v>
      </c>
      <c r="W600" t="s" s="4">
        <v>1887</v>
      </c>
      <c r="X600" t="s" s="4">
        <v>1887</v>
      </c>
      <c r="Y600" t="s" s="4">
        <v>1887</v>
      </c>
      <c r="Z600" t="s" s="4">
        <v>1887</v>
      </c>
      <c r="AA600" t="s" s="4">
        <v>1887</v>
      </c>
      <c r="AB600" t="s" s="4">
        <v>1887</v>
      </c>
      <c r="AC600" t="s" s="4">
        <v>1887</v>
      </c>
      <c r="AD600" t="s" s="4">
        <v>1887</v>
      </c>
      <c r="AE600" t="s" s="4">
        <v>86</v>
      </c>
      <c r="AF600" t="s" s="4">
        <v>1663</v>
      </c>
      <c r="AG600" t="s" s="4">
        <v>96</v>
      </c>
    </row>
    <row r="601" ht="45.0" customHeight="true">
      <c r="A601" t="s" s="4">
        <v>1888</v>
      </c>
      <c r="B601" t="s" s="4">
        <v>80</v>
      </c>
      <c r="C601" t="s" s="4">
        <v>1660</v>
      </c>
      <c r="D601" t="s" s="4">
        <v>1661</v>
      </c>
      <c r="E601" t="s" s="4">
        <v>83</v>
      </c>
      <c r="F601" t="s" s="4">
        <v>109</v>
      </c>
      <c r="G601" t="s" s="4">
        <v>110</v>
      </c>
      <c r="H601" t="s" s="4">
        <v>110</v>
      </c>
      <c r="I601" t="s" s="4">
        <v>100</v>
      </c>
      <c r="J601" t="s" s="4">
        <v>496</v>
      </c>
      <c r="K601" t="s" s="4">
        <v>551</v>
      </c>
      <c r="L601" t="s" s="4">
        <v>552</v>
      </c>
      <c r="M601" t="s" s="4">
        <v>90</v>
      </c>
      <c r="N601" t="s" s="4">
        <v>114</v>
      </c>
      <c r="O601" t="s" s="4">
        <v>92</v>
      </c>
      <c r="P601" t="s" s="4">
        <v>553</v>
      </c>
      <c r="Q601" t="s" s="4">
        <v>92</v>
      </c>
      <c r="R601" t="s" s="4">
        <v>1889</v>
      </c>
      <c r="S601" t="s" s="4">
        <v>1889</v>
      </c>
      <c r="T601" t="s" s="4">
        <v>1889</v>
      </c>
      <c r="U601" t="s" s="4">
        <v>1889</v>
      </c>
      <c r="V601" t="s" s="4">
        <v>1889</v>
      </c>
      <c r="W601" t="s" s="4">
        <v>1889</v>
      </c>
      <c r="X601" t="s" s="4">
        <v>1889</v>
      </c>
      <c r="Y601" t="s" s="4">
        <v>1889</v>
      </c>
      <c r="Z601" t="s" s="4">
        <v>1889</v>
      </c>
      <c r="AA601" t="s" s="4">
        <v>1889</v>
      </c>
      <c r="AB601" t="s" s="4">
        <v>1889</v>
      </c>
      <c r="AC601" t="s" s="4">
        <v>1889</v>
      </c>
      <c r="AD601" t="s" s="4">
        <v>1889</v>
      </c>
      <c r="AE601" t="s" s="4">
        <v>86</v>
      </c>
      <c r="AF601" t="s" s="4">
        <v>1663</v>
      </c>
      <c r="AG601" t="s" s="4">
        <v>96</v>
      </c>
    </row>
    <row r="602" ht="45.0" customHeight="true">
      <c r="A602" t="s" s="4">
        <v>1890</v>
      </c>
      <c r="B602" t="s" s="4">
        <v>80</v>
      </c>
      <c r="C602" t="s" s="4">
        <v>1660</v>
      </c>
      <c r="D602" t="s" s="4">
        <v>1661</v>
      </c>
      <c r="E602" t="s" s="4">
        <v>83</v>
      </c>
      <c r="F602" t="s" s="4">
        <v>109</v>
      </c>
      <c r="G602" t="s" s="4">
        <v>110</v>
      </c>
      <c r="H602" t="s" s="4">
        <v>110</v>
      </c>
      <c r="I602" t="s" s="4">
        <v>100</v>
      </c>
      <c r="J602" t="s" s="4">
        <v>556</v>
      </c>
      <c r="K602" t="s" s="4">
        <v>557</v>
      </c>
      <c r="L602" t="s" s="4">
        <v>558</v>
      </c>
      <c r="M602" t="s" s="4">
        <v>90</v>
      </c>
      <c r="N602" t="s" s="4">
        <v>114</v>
      </c>
      <c r="O602" t="s" s="4">
        <v>92</v>
      </c>
      <c r="P602" t="s" s="4">
        <v>115</v>
      </c>
      <c r="Q602" t="s" s="4">
        <v>92</v>
      </c>
      <c r="R602" t="s" s="4">
        <v>1891</v>
      </c>
      <c r="S602" t="s" s="4">
        <v>1891</v>
      </c>
      <c r="T602" t="s" s="4">
        <v>1891</v>
      </c>
      <c r="U602" t="s" s="4">
        <v>1891</v>
      </c>
      <c r="V602" t="s" s="4">
        <v>1891</v>
      </c>
      <c r="W602" t="s" s="4">
        <v>1891</v>
      </c>
      <c r="X602" t="s" s="4">
        <v>1891</v>
      </c>
      <c r="Y602" t="s" s="4">
        <v>1891</v>
      </c>
      <c r="Z602" t="s" s="4">
        <v>1891</v>
      </c>
      <c r="AA602" t="s" s="4">
        <v>1891</v>
      </c>
      <c r="AB602" t="s" s="4">
        <v>1891</v>
      </c>
      <c r="AC602" t="s" s="4">
        <v>1891</v>
      </c>
      <c r="AD602" t="s" s="4">
        <v>1891</v>
      </c>
      <c r="AE602" t="s" s="4">
        <v>86</v>
      </c>
      <c r="AF602" t="s" s="4">
        <v>1663</v>
      </c>
      <c r="AG602" t="s" s="4">
        <v>96</v>
      </c>
    </row>
    <row r="603" ht="45.0" customHeight="true">
      <c r="A603" t="s" s="4">
        <v>1892</v>
      </c>
      <c r="B603" t="s" s="4">
        <v>80</v>
      </c>
      <c r="C603" t="s" s="4">
        <v>1660</v>
      </c>
      <c r="D603" t="s" s="4">
        <v>1661</v>
      </c>
      <c r="E603" t="s" s="4">
        <v>83</v>
      </c>
      <c r="F603" t="s" s="4">
        <v>109</v>
      </c>
      <c r="G603" t="s" s="4">
        <v>110</v>
      </c>
      <c r="H603" t="s" s="4">
        <v>110</v>
      </c>
      <c r="I603" t="s" s="4">
        <v>100</v>
      </c>
      <c r="J603" t="s" s="4">
        <v>536</v>
      </c>
      <c r="K603" t="s" s="4">
        <v>537</v>
      </c>
      <c r="L603" t="s" s="4">
        <v>270</v>
      </c>
      <c r="M603" t="s" s="4">
        <v>90</v>
      </c>
      <c r="N603" t="s" s="4">
        <v>114</v>
      </c>
      <c r="O603" t="s" s="4">
        <v>92</v>
      </c>
      <c r="P603" t="s" s="4">
        <v>372</v>
      </c>
      <c r="Q603" t="s" s="4">
        <v>92</v>
      </c>
      <c r="R603" t="s" s="4">
        <v>1893</v>
      </c>
      <c r="S603" t="s" s="4">
        <v>1893</v>
      </c>
      <c r="T603" t="s" s="4">
        <v>1893</v>
      </c>
      <c r="U603" t="s" s="4">
        <v>1893</v>
      </c>
      <c r="V603" t="s" s="4">
        <v>1893</v>
      </c>
      <c r="W603" t="s" s="4">
        <v>1893</v>
      </c>
      <c r="X603" t="s" s="4">
        <v>1893</v>
      </c>
      <c r="Y603" t="s" s="4">
        <v>1893</v>
      </c>
      <c r="Z603" t="s" s="4">
        <v>1893</v>
      </c>
      <c r="AA603" t="s" s="4">
        <v>1893</v>
      </c>
      <c r="AB603" t="s" s="4">
        <v>1893</v>
      </c>
      <c r="AC603" t="s" s="4">
        <v>1893</v>
      </c>
      <c r="AD603" t="s" s="4">
        <v>1893</v>
      </c>
      <c r="AE603" t="s" s="4">
        <v>86</v>
      </c>
      <c r="AF603" t="s" s="4">
        <v>1663</v>
      </c>
      <c r="AG603" t="s" s="4">
        <v>96</v>
      </c>
    </row>
    <row r="604" ht="45.0" customHeight="true">
      <c r="A604" t="s" s="4">
        <v>1894</v>
      </c>
      <c r="B604" t="s" s="4">
        <v>80</v>
      </c>
      <c r="C604" t="s" s="4">
        <v>1660</v>
      </c>
      <c r="D604" t="s" s="4">
        <v>1661</v>
      </c>
      <c r="E604" t="s" s="4">
        <v>83</v>
      </c>
      <c r="F604" t="s" s="4">
        <v>566</v>
      </c>
      <c r="G604" t="s" s="4">
        <v>567</v>
      </c>
      <c r="H604" t="s" s="4">
        <v>567</v>
      </c>
      <c r="I604" t="s" s="4">
        <v>120</v>
      </c>
      <c r="J604" t="s" s="4">
        <v>568</v>
      </c>
      <c r="K604" t="s" s="4">
        <v>569</v>
      </c>
      <c r="L604" t="s" s="4">
        <v>377</v>
      </c>
      <c r="M604" t="s" s="4">
        <v>104</v>
      </c>
      <c r="N604" t="s" s="4">
        <v>570</v>
      </c>
      <c r="O604" t="s" s="4">
        <v>92</v>
      </c>
      <c r="P604" t="s" s="4">
        <v>571</v>
      </c>
      <c r="Q604" t="s" s="4">
        <v>92</v>
      </c>
      <c r="R604" t="s" s="4">
        <v>1895</v>
      </c>
      <c r="S604" t="s" s="4">
        <v>1895</v>
      </c>
      <c r="T604" t="s" s="4">
        <v>1895</v>
      </c>
      <c r="U604" t="s" s="4">
        <v>1895</v>
      </c>
      <c r="V604" t="s" s="4">
        <v>1895</v>
      </c>
      <c r="W604" t="s" s="4">
        <v>1895</v>
      </c>
      <c r="X604" t="s" s="4">
        <v>1895</v>
      </c>
      <c r="Y604" t="s" s="4">
        <v>1895</v>
      </c>
      <c r="Z604" t="s" s="4">
        <v>1895</v>
      </c>
      <c r="AA604" t="s" s="4">
        <v>1895</v>
      </c>
      <c r="AB604" t="s" s="4">
        <v>1895</v>
      </c>
      <c r="AC604" t="s" s="4">
        <v>1895</v>
      </c>
      <c r="AD604" t="s" s="4">
        <v>1895</v>
      </c>
      <c r="AE604" t="s" s="4">
        <v>86</v>
      </c>
      <c r="AF604" t="s" s="4">
        <v>1663</v>
      </c>
      <c r="AG604" t="s" s="4">
        <v>96</v>
      </c>
    </row>
    <row r="605" ht="45.0" customHeight="true">
      <c r="A605" t="s" s="4">
        <v>1896</v>
      </c>
      <c r="B605" t="s" s="4">
        <v>80</v>
      </c>
      <c r="C605" t="s" s="4">
        <v>1660</v>
      </c>
      <c r="D605" t="s" s="4">
        <v>1661</v>
      </c>
      <c r="E605" t="s" s="4">
        <v>83</v>
      </c>
      <c r="F605" t="s" s="4">
        <v>473</v>
      </c>
      <c r="G605" t="s" s="4">
        <v>474</v>
      </c>
      <c r="H605" t="s" s="4">
        <v>474</v>
      </c>
      <c r="I605" t="s" s="4">
        <v>475</v>
      </c>
      <c r="J605" t="s" s="4">
        <v>574</v>
      </c>
      <c r="K605" t="s" s="4">
        <v>575</v>
      </c>
      <c r="L605" t="s" s="4">
        <v>576</v>
      </c>
      <c r="M605" t="s" s="4">
        <v>90</v>
      </c>
      <c r="N605" t="s" s="4">
        <v>312</v>
      </c>
      <c r="O605" t="s" s="4">
        <v>92</v>
      </c>
      <c r="P605" t="s" s="4">
        <v>577</v>
      </c>
      <c r="Q605" t="s" s="4">
        <v>92</v>
      </c>
      <c r="R605" t="s" s="4">
        <v>1897</v>
      </c>
      <c r="S605" t="s" s="4">
        <v>1897</v>
      </c>
      <c r="T605" t="s" s="4">
        <v>1897</v>
      </c>
      <c r="U605" t="s" s="4">
        <v>1897</v>
      </c>
      <c r="V605" t="s" s="4">
        <v>1897</v>
      </c>
      <c r="W605" t="s" s="4">
        <v>1897</v>
      </c>
      <c r="X605" t="s" s="4">
        <v>1897</v>
      </c>
      <c r="Y605" t="s" s="4">
        <v>1897</v>
      </c>
      <c r="Z605" t="s" s="4">
        <v>1897</v>
      </c>
      <c r="AA605" t="s" s="4">
        <v>1897</v>
      </c>
      <c r="AB605" t="s" s="4">
        <v>1897</v>
      </c>
      <c r="AC605" t="s" s="4">
        <v>1897</v>
      </c>
      <c r="AD605" t="s" s="4">
        <v>1897</v>
      </c>
      <c r="AE605" t="s" s="4">
        <v>86</v>
      </c>
      <c r="AF605" t="s" s="4">
        <v>1663</v>
      </c>
      <c r="AG605" t="s" s="4">
        <v>96</v>
      </c>
    </row>
    <row r="606" ht="45.0" customHeight="true">
      <c r="A606" t="s" s="4">
        <v>1898</v>
      </c>
      <c r="B606" t="s" s="4">
        <v>80</v>
      </c>
      <c r="C606" t="s" s="4">
        <v>1660</v>
      </c>
      <c r="D606" t="s" s="4">
        <v>1661</v>
      </c>
      <c r="E606" t="s" s="4">
        <v>83</v>
      </c>
      <c r="F606" t="s" s="4">
        <v>473</v>
      </c>
      <c r="G606" t="s" s="4">
        <v>580</v>
      </c>
      <c r="H606" t="s" s="4">
        <v>580</v>
      </c>
      <c r="I606" t="s" s="4">
        <v>86</v>
      </c>
      <c r="J606" t="s" s="4">
        <v>581</v>
      </c>
      <c r="K606" t="s" s="4">
        <v>317</v>
      </c>
      <c r="L606" t="s" s="4">
        <v>360</v>
      </c>
      <c r="M606" t="s" s="4">
        <v>90</v>
      </c>
      <c r="N606" t="s" s="4">
        <v>312</v>
      </c>
      <c r="O606" t="s" s="4">
        <v>92</v>
      </c>
      <c r="P606" t="s" s="4">
        <v>582</v>
      </c>
      <c r="Q606" t="s" s="4">
        <v>92</v>
      </c>
      <c r="R606" t="s" s="4">
        <v>1899</v>
      </c>
      <c r="S606" t="s" s="4">
        <v>1899</v>
      </c>
      <c r="T606" t="s" s="4">
        <v>1899</v>
      </c>
      <c r="U606" t="s" s="4">
        <v>1899</v>
      </c>
      <c r="V606" t="s" s="4">
        <v>1899</v>
      </c>
      <c r="W606" t="s" s="4">
        <v>1899</v>
      </c>
      <c r="X606" t="s" s="4">
        <v>1899</v>
      </c>
      <c r="Y606" t="s" s="4">
        <v>1899</v>
      </c>
      <c r="Z606" t="s" s="4">
        <v>1899</v>
      </c>
      <c r="AA606" t="s" s="4">
        <v>1899</v>
      </c>
      <c r="AB606" t="s" s="4">
        <v>1899</v>
      </c>
      <c r="AC606" t="s" s="4">
        <v>1899</v>
      </c>
      <c r="AD606" t="s" s="4">
        <v>1899</v>
      </c>
      <c r="AE606" t="s" s="4">
        <v>86</v>
      </c>
      <c r="AF606" t="s" s="4">
        <v>1663</v>
      </c>
      <c r="AG606" t="s" s="4">
        <v>96</v>
      </c>
    </row>
    <row r="607" ht="45.0" customHeight="true">
      <c r="A607" t="s" s="4">
        <v>1900</v>
      </c>
      <c r="B607" t="s" s="4">
        <v>80</v>
      </c>
      <c r="C607" t="s" s="4">
        <v>1660</v>
      </c>
      <c r="D607" t="s" s="4">
        <v>1661</v>
      </c>
      <c r="E607" t="s" s="4">
        <v>83</v>
      </c>
      <c r="F607" t="s" s="4">
        <v>158</v>
      </c>
      <c r="G607" t="s" s="4">
        <v>159</v>
      </c>
      <c r="H607" t="s" s="4">
        <v>159</v>
      </c>
      <c r="I607" t="s" s="4">
        <v>160</v>
      </c>
      <c r="J607" t="s" s="4">
        <v>526</v>
      </c>
      <c r="K607" t="s" s="4">
        <v>547</v>
      </c>
      <c r="L607" t="s" s="4">
        <v>211</v>
      </c>
      <c r="M607" t="s" s="4">
        <v>104</v>
      </c>
      <c r="N607" t="s" s="4">
        <v>204</v>
      </c>
      <c r="O607" t="s" s="4">
        <v>92</v>
      </c>
      <c r="P607" t="s" s="4">
        <v>585</v>
      </c>
      <c r="Q607" t="s" s="4">
        <v>92</v>
      </c>
      <c r="R607" t="s" s="4">
        <v>1901</v>
      </c>
      <c r="S607" t="s" s="4">
        <v>1901</v>
      </c>
      <c r="T607" t="s" s="4">
        <v>1901</v>
      </c>
      <c r="U607" t="s" s="4">
        <v>1901</v>
      </c>
      <c r="V607" t="s" s="4">
        <v>1901</v>
      </c>
      <c r="W607" t="s" s="4">
        <v>1901</v>
      </c>
      <c r="X607" t="s" s="4">
        <v>1901</v>
      </c>
      <c r="Y607" t="s" s="4">
        <v>1901</v>
      </c>
      <c r="Z607" t="s" s="4">
        <v>1901</v>
      </c>
      <c r="AA607" t="s" s="4">
        <v>1901</v>
      </c>
      <c r="AB607" t="s" s="4">
        <v>1901</v>
      </c>
      <c r="AC607" t="s" s="4">
        <v>1901</v>
      </c>
      <c r="AD607" t="s" s="4">
        <v>1901</v>
      </c>
      <c r="AE607" t="s" s="4">
        <v>86</v>
      </c>
      <c r="AF607" t="s" s="4">
        <v>1663</v>
      </c>
      <c r="AG607" t="s" s="4">
        <v>96</v>
      </c>
    </row>
    <row r="608" ht="45.0" customHeight="true">
      <c r="A608" t="s" s="4">
        <v>1902</v>
      </c>
      <c r="B608" t="s" s="4">
        <v>80</v>
      </c>
      <c r="C608" t="s" s="4">
        <v>1660</v>
      </c>
      <c r="D608" t="s" s="4">
        <v>1661</v>
      </c>
      <c r="E608" t="s" s="4">
        <v>83</v>
      </c>
      <c r="F608" t="s" s="4">
        <v>98</v>
      </c>
      <c r="G608" t="s" s="4">
        <v>327</v>
      </c>
      <c r="H608" t="s" s="4">
        <v>327</v>
      </c>
      <c r="I608" t="s" s="4">
        <v>100</v>
      </c>
      <c r="J608" t="s" s="4">
        <v>561</v>
      </c>
      <c r="K608" t="s" s="4">
        <v>562</v>
      </c>
      <c r="L608" t="s" s="4">
        <v>270</v>
      </c>
      <c r="M608" t="s" s="4">
        <v>104</v>
      </c>
      <c r="N608" t="s" s="4">
        <v>105</v>
      </c>
      <c r="O608" t="s" s="4">
        <v>92</v>
      </c>
      <c r="P608" t="s" s="4">
        <v>563</v>
      </c>
      <c r="Q608" t="s" s="4">
        <v>92</v>
      </c>
      <c r="R608" t="s" s="4">
        <v>1903</v>
      </c>
      <c r="S608" t="s" s="4">
        <v>1903</v>
      </c>
      <c r="T608" t="s" s="4">
        <v>1903</v>
      </c>
      <c r="U608" t="s" s="4">
        <v>1903</v>
      </c>
      <c r="V608" t="s" s="4">
        <v>1903</v>
      </c>
      <c r="W608" t="s" s="4">
        <v>1903</v>
      </c>
      <c r="X608" t="s" s="4">
        <v>1903</v>
      </c>
      <c r="Y608" t="s" s="4">
        <v>1903</v>
      </c>
      <c r="Z608" t="s" s="4">
        <v>1903</v>
      </c>
      <c r="AA608" t="s" s="4">
        <v>1903</v>
      </c>
      <c r="AB608" t="s" s="4">
        <v>1903</v>
      </c>
      <c r="AC608" t="s" s="4">
        <v>1903</v>
      </c>
      <c r="AD608" t="s" s="4">
        <v>1903</v>
      </c>
      <c r="AE608" t="s" s="4">
        <v>86</v>
      </c>
      <c r="AF608" t="s" s="4">
        <v>1663</v>
      </c>
      <c r="AG608" t="s" s="4">
        <v>96</v>
      </c>
    </row>
    <row r="609" ht="45.0" customHeight="true">
      <c r="A609" t="s" s="4">
        <v>1904</v>
      </c>
      <c r="B609" t="s" s="4">
        <v>80</v>
      </c>
      <c r="C609" t="s" s="4">
        <v>1660</v>
      </c>
      <c r="D609" t="s" s="4">
        <v>1661</v>
      </c>
      <c r="E609" t="s" s="4">
        <v>83</v>
      </c>
      <c r="F609" t="s" s="4">
        <v>231</v>
      </c>
      <c r="G609" t="s" s="4">
        <v>232</v>
      </c>
      <c r="H609" t="s" s="4">
        <v>232</v>
      </c>
      <c r="I609" t="s" s="4">
        <v>100</v>
      </c>
      <c r="J609" t="s" s="4">
        <v>592</v>
      </c>
      <c r="K609" t="s" s="4">
        <v>562</v>
      </c>
      <c r="L609" t="s" s="4">
        <v>593</v>
      </c>
      <c r="M609" t="s" s="4">
        <v>104</v>
      </c>
      <c r="N609" t="s" s="4">
        <v>236</v>
      </c>
      <c r="O609" t="s" s="4">
        <v>92</v>
      </c>
      <c r="P609" t="s" s="4">
        <v>594</v>
      </c>
      <c r="Q609" t="s" s="4">
        <v>92</v>
      </c>
      <c r="R609" t="s" s="4">
        <v>1905</v>
      </c>
      <c r="S609" t="s" s="4">
        <v>1905</v>
      </c>
      <c r="T609" t="s" s="4">
        <v>1905</v>
      </c>
      <c r="U609" t="s" s="4">
        <v>1905</v>
      </c>
      <c r="V609" t="s" s="4">
        <v>1905</v>
      </c>
      <c r="W609" t="s" s="4">
        <v>1905</v>
      </c>
      <c r="X609" t="s" s="4">
        <v>1905</v>
      </c>
      <c r="Y609" t="s" s="4">
        <v>1905</v>
      </c>
      <c r="Z609" t="s" s="4">
        <v>1905</v>
      </c>
      <c r="AA609" t="s" s="4">
        <v>1905</v>
      </c>
      <c r="AB609" t="s" s="4">
        <v>1905</v>
      </c>
      <c r="AC609" t="s" s="4">
        <v>1905</v>
      </c>
      <c r="AD609" t="s" s="4">
        <v>1905</v>
      </c>
      <c r="AE609" t="s" s="4">
        <v>86</v>
      </c>
      <c r="AF609" t="s" s="4">
        <v>1663</v>
      </c>
      <c r="AG609" t="s" s="4">
        <v>96</v>
      </c>
    </row>
    <row r="610" ht="45.0" customHeight="true">
      <c r="A610" t="s" s="4">
        <v>1906</v>
      </c>
      <c r="B610" t="s" s="4">
        <v>80</v>
      </c>
      <c r="C610" t="s" s="4">
        <v>1660</v>
      </c>
      <c r="D610" t="s" s="4">
        <v>1661</v>
      </c>
      <c r="E610" t="s" s="4">
        <v>83</v>
      </c>
      <c r="F610" t="s" s="4">
        <v>98</v>
      </c>
      <c r="G610" t="s" s="4">
        <v>99</v>
      </c>
      <c r="H610" t="s" s="4">
        <v>99</v>
      </c>
      <c r="I610" t="s" s="4">
        <v>100</v>
      </c>
      <c r="J610" t="s" s="4">
        <v>597</v>
      </c>
      <c r="K610" t="s" s="4">
        <v>598</v>
      </c>
      <c r="L610" t="s" s="4">
        <v>599</v>
      </c>
      <c r="M610" t="s" s="4">
        <v>90</v>
      </c>
      <c r="N610" t="s" s="4">
        <v>221</v>
      </c>
      <c r="O610" t="s" s="4">
        <v>92</v>
      </c>
      <c r="P610" t="s" s="4">
        <v>533</v>
      </c>
      <c r="Q610" t="s" s="4">
        <v>92</v>
      </c>
      <c r="R610" t="s" s="4">
        <v>1907</v>
      </c>
      <c r="S610" t="s" s="4">
        <v>1907</v>
      </c>
      <c r="T610" t="s" s="4">
        <v>1907</v>
      </c>
      <c r="U610" t="s" s="4">
        <v>1907</v>
      </c>
      <c r="V610" t="s" s="4">
        <v>1907</v>
      </c>
      <c r="W610" t="s" s="4">
        <v>1907</v>
      </c>
      <c r="X610" t="s" s="4">
        <v>1907</v>
      </c>
      <c r="Y610" t="s" s="4">
        <v>1907</v>
      </c>
      <c r="Z610" t="s" s="4">
        <v>1907</v>
      </c>
      <c r="AA610" t="s" s="4">
        <v>1907</v>
      </c>
      <c r="AB610" t="s" s="4">
        <v>1907</v>
      </c>
      <c r="AC610" t="s" s="4">
        <v>1907</v>
      </c>
      <c r="AD610" t="s" s="4">
        <v>1907</v>
      </c>
      <c r="AE610" t="s" s="4">
        <v>86</v>
      </c>
      <c r="AF610" t="s" s="4">
        <v>1663</v>
      </c>
      <c r="AG610" t="s" s="4">
        <v>96</v>
      </c>
    </row>
    <row r="611" ht="45.0" customHeight="true">
      <c r="A611" t="s" s="4">
        <v>1908</v>
      </c>
      <c r="B611" t="s" s="4">
        <v>80</v>
      </c>
      <c r="C611" t="s" s="4">
        <v>1660</v>
      </c>
      <c r="D611" t="s" s="4">
        <v>1661</v>
      </c>
      <c r="E611" t="s" s="4">
        <v>83</v>
      </c>
      <c r="F611" t="s" s="4">
        <v>118</v>
      </c>
      <c r="G611" t="s" s="4">
        <v>146</v>
      </c>
      <c r="H611" t="s" s="4">
        <v>146</v>
      </c>
      <c r="I611" t="s" s="4">
        <v>120</v>
      </c>
      <c r="J611" t="s" s="4">
        <v>321</v>
      </c>
      <c r="K611" t="s" s="4">
        <v>234</v>
      </c>
      <c r="L611" t="s" s="4">
        <v>602</v>
      </c>
      <c r="M611" t="s" s="4">
        <v>90</v>
      </c>
      <c r="N611" t="s" s="4">
        <v>142</v>
      </c>
      <c r="O611" t="s" s="4">
        <v>92</v>
      </c>
      <c r="P611" t="s" s="4">
        <v>277</v>
      </c>
      <c r="Q611" t="s" s="4">
        <v>92</v>
      </c>
      <c r="R611" t="s" s="4">
        <v>1909</v>
      </c>
      <c r="S611" t="s" s="4">
        <v>1909</v>
      </c>
      <c r="T611" t="s" s="4">
        <v>1909</v>
      </c>
      <c r="U611" t="s" s="4">
        <v>1909</v>
      </c>
      <c r="V611" t="s" s="4">
        <v>1909</v>
      </c>
      <c r="W611" t="s" s="4">
        <v>1909</v>
      </c>
      <c r="X611" t="s" s="4">
        <v>1909</v>
      </c>
      <c r="Y611" t="s" s="4">
        <v>1909</v>
      </c>
      <c r="Z611" t="s" s="4">
        <v>1909</v>
      </c>
      <c r="AA611" t="s" s="4">
        <v>1909</v>
      </c>
      <c r="AB611" t="s" s="4">
        <v>1909</v>
      </c>
      <c r="AC611" t="s" s="4">
        <v>1909</v>
      </c>
      <c r="AD611" t="s" s="4">
        <v>1909</v>
      </c>
      <c r="AE611" t="s" s="4">
        <v>86</v>
      </c>
      <c r="AF611" t="s" s="4">
        <v>1663</v>
      </c>
      <c r="AG611" t="s" s="4">
        <v>96</v>
      </c>
    </row>
    <row r="612" ht="45.0" customHeight="true">
      <c r="A612" t="s" s="4">
        <v>1910</v>
      </c>
      <c r="B612" t="s" s="4">
        <v>80</v>
      </c>
      <c r="C612" t="s" s="4">
        <v>1660</v>
      </c>
      <c r="D612" t="s" s="4">
        <v>1661</v>
      </c>
      <c r="E612" t="s" s="4">
        <v>83</v>
      </c>
      <c r="F612" t="s" s="4">
        <v>438</v>
      </c>
      <c r="G612" t="s" s="4">
        <v>439</v>
      </c>
      <c r="H612" t="s" s="4">
        <v>439</v>
      </c>
      <c r="I612" t="s" s="4">
        <v>440</v>
      </c>
      <c r="J612" t="s" s="4">
        <v>316</v>
      </c>
      <c r="K612" t="s" s="4">
        <v>234</v>
      </c>
      <c r="L612" t="s" s="4">
        <v>605</v>
      </c>
      <c r="M612" t="s" s="4">
        <v>90</v>
      </c>
      <c r="N612" t="s" s="4">
        <v>254</v>
      </c>
      <c r="O612" t="s" s="4">
        <v>92</v>
      </c>
      <c r="P612" t="s" s="4">
        <v>606</v>
      </c>
      <c r="Q612" t="s" s="4">
        <v>92</v>
      </c>
      <c r="R612" t="s" s="4">
        <v>1911</v>
      </c>
      <c r="S612" t="s" s="4">
        <v>1911</v>
      </c>
      <c r="T612" t="s" s="4">
        <v>1911</v>
      </c>
      <c r="U612" t="s" s="4">
        <v>1911</v>
      </c>
      <c r="V612" t="s" s="4">
        <v>1911</v>
      </c>
      <c r="W612" t="s" s="4">
        <v>1911</v>
      </c>
      <c r="X612" t="s" s="4">
        <v>1911</v>
      </c>
      <c r="Y612" t="s" s="4">
        <v>1911</v>
      </c>
      <c r="Z612" t="s" s="4">
        <v>1911</v>
      </c>
      <c r="AA612" t="s" s="4">
        <v>1911</v>
      </c>
      <c r="AB612" t="s" s="4">
        <v>1911</v>
      </c>
      <c r="AC612" t="s" s="4">
        <v>1911</v>
      </c>
      <c r="AD612" t="s" s="4">
        <v>1911</v>
      </c>
      <c r="AE612" t="s" s="4">
        <v>86</v>
      </c>
      <c r="AF612" t="s" s="4">
        <v>1663</v>
      </c>
      <c r="AG612" t="s" s="4">
        <v>96</v>
      </c>
    </row>
    <row r="613" ht="45.0" customHeight="true">
      <c r="A613" t="s" s="4">
        <v>1912</v>
      </c>
      <c r="B613" t="s" s="4">
        <v>80</v>
      </c>
      <c r="C613" t="s" s="4">
        <v>1660</v>
      </c>
      <c r="D613" t="s" s="4">
        <v>1661</v>
      </c>
      <c r="E613" t="s" s="4">
        <v>83</v>
      </c>
      <c r="F613" t="s" s="4">
        <v>98</v>
      </c>
      <c r="G613" t="s" s="4">
        <v>327</v>
      </c>
      <c r="H613" t="s" s="4">
        <v>327</v>
      </c>
      <c r="I613" t="s" s="4">
        <v>100</v>
      </c>
      <c r="J613" t="s" s="4">
        <v>588</v>
      </c>
      <c r="K613" t="s" s="4">
        <v>547</v>
      </c>
      <c r="L613" t="s" s="4">
        <v>290</v>
      </c>
      <c r="M613" t="s" s="4">
        <v>90</v>
      </c>
      <c r="N613" t="s" s="4">
        <v>221</v>
      </c>
      <c r="O613" t="s" s="4">
        <v>92</v>
      </c>
      <c r="P613" t="s" s="4">
        <v>589</v>
      </c>
      <c r="Q613" t="s" s="4">
        <v>92</v>
      </c>
      <c r="R613" t="s" s="4">
        <v>1913</v>
      </c>
      <c r="S613" t="s" s="4">
        <v>1913</v>
      </c>
      <c r="T613" t="s" s="4">
        <v>1913</v>
      </c>
      <c r="U613" t="s" s="4">
        <v>1913</v>
      </c>
      <c r="V613" t="s" s="4">
        <v>1913</v>
      </c>
      <c r="W613" t="s" s="4">
        <v>1913</v>
      </c>
      <c r="X613" t="s" s="4">
        <v>1913</v>
      </c>
      <c r="Y613" t="s" s="4">
        <v>1913</v>
      </c>
      <c r="Z613" t="s" s="4">
        <v>1913</v>
      </c>
      <c r="AA613" t="s" s="4">
        <v>1913</v>
      </c>
      <c r="AB613" t="s" s="4">
        <v>1913</v>
      </c>
      <c r="AC613" t="s" s="4">
        <v>1913</v>
      </c>
      <c r="AD613" t="s" s="4">
        <v>1913</v>
      </c>
      <c r="AE613" t="s" s="4">
        <v>86</v>
      </c>
      <c r="AF613" t="s" s="4">
        <v>1663</v>
      </c>
      <c r="AG613" t="s" s="4">
        <v>96</v>
      </c>
    </row>
    <row r="614" ht="45.0" customHeight="true">
      <c r="A614" t="s" s="4">
        <v>1914</v>
      </c>
      <c r="B614" t="s" s="4">
        <v>80</v>
      </c>
      <c r="C614" t="s" s="4">
        <v>1660</v>
      </c>
      <c r="D614" t="s" s="4">
        <v>1661</v>
      </c>
      <c r="E614" t="s" s="4">
        <v>83</v>
      </c>
      <c r="F614" t="s" s="4">
        <v>118</v>
      </c>
      <c r="G614" t="s" s="4">
        <v>614</v>
      </c>
      <c r="H614" t="s" s="4">
        <v>614</v>
      </c>
      <c r="I614" t="s" s="4">
        <v>120</v>
      </c>
      <c r="J614" t="s" s="4">
        <v>615</v>
      </c>
      <c r="K614" t="s" s="4">
        <v>552</v>
      </c>
      <c r="L614" t="s" s="4">
        <v>616</v>
      </c>
      <c r="M614" t="s" s="4">
        <v>104</v>
      </c>
      <c r="N614" t="s" s="4">
        <v>617</v>
      </c>
      <c r="O614" t="s" s="4">
        <v>92</v>
      </c>
      <c r="P614" t="s" s="4">
        <v>618</v>
      </c>
      <c r="Q614" t="s" s="4">
        <v>92</v>
      </c>
      <c r="R614" t="s" s="4">
        <v>1915</v>
      </c>
      <c r="S614" t="s" s="4">
        <v>1915</v>
      </c>
      <c r="T614" t="s" s="4">
        <v>1915</v>
      </c>
      <c r="U614" t="s" s="4">
        <v>1915</v>
      </c>
      <c r="V614" t="s" s="4">
        <v>1915</v>
      </c>
      <c r="W614" t="s" s="4">
        <v>1915</v>
      </c>
      <c r="X614" t="s" s="4">
        <v>1915</v>
      </c>
      <c r="Y614" t="s" s="4">
        <v>1915</v>
      </c>
      <c r="Z614" t="s" s="4">
        <v>1915</v>
      </c>
      <c r="AA614" t="s" s="4">
        <v>1915</v>
      </c>
      <c r="AB614" t="s" s="4">
        <v>1915</v>
      </c>
      <c r="AC614" t="s" s="4">
        <v>1915</v>
      </c>
      <c r="AD614" t="s" s="4">
        <v>1915</v>
      </c>
      <c r="AE614" t="s" s="4">
        <v>86</v>
      </c>
      <c r="AF614" t="s" s="4">
        <v>1663</v>
      </c>
      <c r="AG614" t="s" s="4">
        <v>96</v>
      </c>
    </row>
    <row r="615" ht="45.0" customHeight="true">
      <c r="A615" t="s" s="4">
        <v>1916</v>
      </c>
      <c r="B615" t="s" s="4">
        <v>80</v>
      </c>
      <c r="C615" t="s" s="4">
        <v>1660</v>
      </c>
      <c r="D615" t="s" s="4">
        <v>1661</v>
      </c>
      <c r="E615" t="s" s="4">
        <v>83</v>
      </c>
      <c r="F615" t="s" s="4">
        <v>411</v>
      </c>
      <c r="G615" t="s" s="4">
        <v>348</v>
      </c>
      <c r="H615" t="s" s="4">
        <v>348</v>
      </c>
      <c r="I615" t="s" s="4">
        <v>86</v>
      </c>
      <c r="J615" t="s" s="4">
        <v>321</v>
      </c>
      <c r="K615" t="s" s="4">
        <v>311</v>
      </c>
      <c r="L615" t="s" s="4">
        <v>621</v>
      </c>
      <c r="M615" t="s" s="4">
        <v>90</v>
      </c>
      <c r="N615" t="s" s="4">
        <v>622</v>
      </c>
      <c r="O615" t="s" s="4">
        <v>92</v>
      </c>
      <c r="P615" t="s" s="4">
        <v>623</v>
      </c>
      <c r="Q615" t="s" s="4">
        <v>92</v>
      </c>
      <c r="R615" t="s" s="4">
        <v>1917</v>
      </c>
      <c r="S615" t="s" s="4">
        <v>1917</v>
      </c>
      <c r="T615" t="s" s="4">
        <v>1917</v>
      </c>
      <c r="U615" t="s" s="4">
        <v>1917</v>
      </c>
      <c r="V615" t="s" s="4">
        <v>1917</v>
      </c>
      <c r="W615" t="s" s="4">
        <v>1917</v>
      </c>
      <c r="X615" t="s" s="4">
        <v>1917</v>
      </c>
      <c r="Y615" t="s" s="4">
        <v>1917</v>
      </c>
      <c r="Z615" t="s" s="4">
        <v>1917</v>
      </c>
      <c r="AA615" t="s" s="4">
        <v>1917</v>
      </c>
      <c r="AB615" t="s" s="4">
        <v>1917</v>
      </c>
      <c r="AC615" t="s" s="4">
        <v>1917</v>
      </c>
      <c r="AD615" t="s" s="4">
        <v>1917</v>
      </c>
      <c r="AE615" t="s" s="4">
        <v>86</v>
      </c>
      <c r="AF615" t="s" s="4">
        <v>1663</v>
      </c>
      <c r="AG615" t="s" s="4">
        <v>96</v>
      </c>
    </row>
    <row r="616" ht="45.0" customHeight="true">
      <c r="A616" t="s" s="4">
        <v>1918</v>
      </c>
      <c r="B616" t="s" s="4">
        <v>80</v>
      </c>
      <c r="C616" t="s" s="4">
        <v>1660</v>
      </c>
      <c r="D616" t="s" s="4">
        <v>1661</v>
      </c>
      <c r="E616" t="s" s="4">
        <v>83</v>
      </c>
      <c r="F616" t="s" s="4">
        <v>118</v>
      </c>
      <c r="G616" t="s" s="4">
        <v>614</v>
      </c>
      <c r="H616" t="s" s="4">
        <v>614</v>
      </c>
      <c r="I616" t="s" s="4">
        <v>120</v>
      </c>
      <c r="J616" t="s" s="4">
        <v>626</v>
      </c>
      <c r="K616" t="s" s="4">
        <v>627</v>
      </c>
      <c r="L616" t="s" s="4">
        <v>628</v>
      </c>
      <c r="M616" t="s" s="4">
        <v>90</v>
      </c>
      <c r="N616" t="s" s="4">
        <v>142</v>
      </c>
      <c r="O616" t="s" s="4">
        <v>92</v>
      </c>
      <c r="P616" t="s" s="4">
        <v>277</v>
      </c>
      <c r="Q616" t="s" s="4">
        <v>92</v>
      </c>
      <c r="R616" t="s" s="4">
        <v>1919</v>
      </c>
      <c r="S616" t="s" s="4">
        <v>1919</v>
      </c>
      <c r="T616" t="s" s="4">
        <v>1919</v>
      </c>
      <c r="U616" t="s" s="4">
        <v>1919</v>
      </c>
      <c r="V616" t="s" s="4">
        <v>1919</v>
      </c>
      <c r="W616" t="s" s="4">
        <v>1919</v>
      </c>
      <c r="X616" t="s" s="4">
        <v>1919</v>
      </c>
      <c r="Y616" t="s" s="4">
        <v>1919</v>
      </c>
      <c r="Z616" t="s" s="4">
        <v>1919</v>
      </c>
      <c r="AA616" t="s" s="4">
        <v>1919</v>
      </c>
      <c r="AB616" t="s" s="4">
        <v>1919</v>
      </c>
      <c r="AC616" t="s" s="4">
        <v>1919</v>
      </c>
      <c r="AD616" t="s" s="4">
        <v>1919</v>
      </c>
      <c r="AE616" t="s" s="4">
        <v>86</v>
      </c>
      <c r="AF616" t="s" s="4">
        <v>1663</v>
      </c>
      <c r="AG616" t="s" s="4">
        <v>96</v>
      </c>
    </row>
    <row r="617" ht="45.0" customHeight="true">
      <c r="A617" t="s" s="4">
        <v>1920</v>
      </c>
      <c r="B617" t="s" s="4">
        <v>80</v>
      </c>
      <c r="C617" t="s" s="4">
        <v>1660</v>
      </c>
      <c r="D617" t="s" s="4">
        <v>1661</v>
      </c>
      <c r="E617" t="s" s="4">
        <v>83</v>
      </c>
      <c r="F617" t="s" s="4">
        <v>109</v>
      </c>
      <c r="G617" t="s" s="4">
        <v>357</v>
      </c>
      <c r="H617" t="s" s="4">
        <v>357</v>
      </c>
      <c r="I617" t="s" s="4">
        <v>100</v>
      </c>
      <c r="J617" t="s" s="4">
        <v>631</v>
      </c>
      <c r="K617" t="s" s="4">
        <v>153</v>
      </c>
      <c r="L617" t="s" s="4">
        <v>632</v>
      </c>
      <c r="M617" t="s" s="4">
        <v>104</v>
      </c>
      <c r="N617" t="s" s="4">
        <v>361</v>
      </c>
      <c r="O617" t="s" s="4">
        <v>92</v>
      </c>
      <c r="P617" t="s" s="4">
        <v>362</v>
      </c>
      <c r="Q617" t="s" s="4">
        <v>92</v>
      </c>
      <c r="R617" t="s" s="4">
        <v>1921</v>
      </c>
      <c r="S617" t="s" s="4">
        <v>1921</v>
      </c>
      <c r="T617" t="s" s="4">
        <v>1921</v>
      </c>
      <c r="U617" t="s" s="4">
        <v>1921</v>
      </c>
      <c r="V617" t="s" s="4">
        <v>1921</v>
      </c>
      <c r="W617" t="s" s="4">
        <v>1921</v>
      </c>
      <c r="X617" t="s" s="4">
        <v>1921</v>
      </c>
      <c r="Y617" t="s" s="4">
        <v>1921</v>
      </c>
      <c r="Z617" t="s" s="4">
        <v>1921</v>
      </c>
      <c r="AA617" t="s" s="4">
        <v>1921</v>
      </c>
      <c r="AB617" t="s" s="4">
        <v>1921</v>
      </c>
      <c r="AC617" t="s" s="4">
        <v>1921</v>
      </c>
      <c r="AD617" t="s" s="4">
        <v>1921</v>
      </c>
      <c r="AE617" t="s" s="4">
        <v>86</v>
      </c>
      <c r="AF617" t="s" s="4">
        <v>1663</v>
      </c>
      <c r="AG617" t="s" s="4">
        <v>96</v>
      </c>
    </row>
    <row r="618" ht="45.0" customHeight="true">
      <c r="A618" t="s" s="4">
        <v>1922</v>
      </c>
      <c r="B618" t="s" s="4">
        <v>80</v>
      </c>
      <c r="C618" t="s" s="4">
        <v>1660</v>
      </c>
      <c r="D618" t="s" s="4">
        <v>1661</v>
      </c>
      <c r="E618" t="s" s="4">
        <v>83</v>
      </c>
      <c r="F618" t="s" s="4">
        <v>386</v>
      </c>
      <c r="G618" t="s" s="4">
        <v>387</v>
      </c>
      <c r="H618" t="s" s="4">
        <v>387</v>
      </c>
      <c r="I618" t="s" s="4">
        <v>387</v>
      </c>
      <c r="J618" t="s" s="4">
        <v>609</v>
      </c>
      <c r="K618" t="s" s="4">
        <v>234</v>
      </c>
      <c r="L618" t="s" s="4">
        <v>220</v>
      </c>
      <c r="M618" t="s" s="4">
        <v>90</v>
      </c>
      <c r="N618" t="s" s="4">
        <v>610</v>
      </c>
      <c r="O618" t="s" s="4">
        <v>92</v>
      </c>
      <c r="P618" t="s" s="4">
        <v>611</v>
      </c>
      <c r="Q618" t="s" s="4">
        <v>92</v>
      </c>
      <c r="R618" t="s" s="4">
        <v>1923</v>
      </c>
      <c r="S618" t="s" s="4">
        <v>1923</v>
      </c>
      <c r="T618" t="s" s="4">
        <v>1923</v>
      </c>
      <c r="U618" t="s" s="4">
        <v>1923</v>
      </c>
      <c r="V618" t="s" s="4">
        <v>1923</v>
      </c>
      <c r="W618" t="s" s="4">
        <v>1923</v>
      </c>
      <c r="X618" t="s" s="4">
        <v>1923</v>
      </c>
      <c r="Y618" t="s" s="4">
        <v>1923</v>
      </c>
      <c r="Z618" t="s" s="4">
        <v>1923</v>
      </c>
      <c r="AA618" t="s" s="4">
        <v>1923</v>
      </c>
      <c r="AB618" t="s" s="4">
        <v>1923</v>
      </c>
      <c r="AC618" t="s" s="4">
        <v>1923</v>
      </c>
      <c r="AD618" t="s" s="4">
        <v>1923</v>
      </c>
      <c r="AE618" t="s" s="4">
        <v>86</v>
      </c>
      <c r="AF618" t="s" s="4">
        <v>1663</v>
      </c>
      <c r="AG618" t="s" s="4">
        <v>96</v>
      </c>
    </row>
    <row r="619" ht="45.0" customHeight="true">
      <c r="A619" t="s" s="4">
        <v>1924</v>
      </c>
      <c r="B619" t="s" s="4">
        <v>80</v>
      </c>
      <c r="C619" t="s" s="4">
        <v>1660</v>
      </c>
      <c r="D619" t="s" s="4">
        <v>1661</v>
      </c>
      <c r="E619" t="s" s="4">
        <v>83</v>
      </c>
      <c r="F619" t="s" s="4">
        <v>411</v>
      </c>
      <c r="G619" t="s" s="4">
        <v>641</v>
      </c>
      <c r="H619" t="s" s="4">
        <v>641</v>
      </c>
      <c r="I619" t="s" s="4">
        <v>642</v>
      </c>
      <c r="J619" t="s" s="4">
        <v>643</v>
      </c>
      <c r="K619" t="s" s="4">
        <v>644</v>
      </c>
      <c r="L619" t="s" s="4">
        <v>645</v>
      </c>
      <c r="M619" t="s" s="4">
        <v>90</v>
      </c>
      <c r="N619" t="s" s="4">
        <v>292</v>
      </c>
      <c r="O619" t="s" s="4">
        <v>92</v>
      </c>
      <c r="P619" t="s" s="4">
        <v>646</v>
      </c>
      <c r="Q619" t="s" s="4">
        <v>92</v>
      </c>
      <c r="R619" t="s" s="4">
        <v>1925</v>
      </c>
      <c r="S619" t="s" s="4">
        <v>1925</v>
      </c>
      <c r="T619" t="s" s="4">
        <v>1925</v>
      </c>
      <c r="U619" t="s" s="4">
        <v>1925</v>
      </c>
      <c r="V619" t="s" s="4">
        <v>1925</v>
      </c>
      <c r="W619" t="s" s="4">
        <v>1925</v>
      </c>
      <c r="X619" t="s" s="4">
        <v>1925</v>
      </c>
      <c r="Y619" t="s" s="4">
        <v>1925</v>
      </c>
      <c r="Z619" t="s" s="4">
        <v>1925</v>
      </c>
      <c r="AA619" t="s" s="4">
        <v>1925</v>
      </c>
      <c r="AB619" t="s" s="4">
        <v>1925</v>
      </c>
      <c r="AC619" t="s" s="4">
        <v>1925</v>
      </c>
      <c r="AD619" t="s" s="4">
        <v>1925</v>
      </c>
      <c r="AE619" t="s" s="4">
        <v>86</v>
      </c>
      <c r="AF619" t="s" s="4">
        <v>1663</v>
      </c>
      <c r="AG619" t="s" s="4">
        <v>96</v>
      </c>
    </row>
    <row r="620" ht="45.0" customHeight="true">
      <c r="A620" t="s" s="4">
        <v>1926</v>
      </c>
      <c r="B620" t="s" s="4">
        <v>80</v>
      </c>
      <c r="C620" t="s" s="4">
        <v>1660</v>
      </c>
      <c r="D620" t="s" s="4">
        <v>1661</v>
      </c>
      <c r="E620" t="s" s="4">
        <v>83</v>
      </c>
      <c r="F620" t="s" s="4">
        <v>118</v>
      </c>
      <c r="G620" t="s" s="4">
        <v>614</v>
      </c>
      <c r="H620" t="s" s="4">
        <v>614</v>
      </c>
      <c r="I620" t="s" s="4">
        <v>120</v>
      </c>
      <c r="J620" t="s" s="4">
        <v>649</v>
      </c>
      <c r="K620" t="s" s="4">
        <v>650</v>
      </c>
      <c r="L620" t="s" s="4">
        <v>651</v>
      </c>
      <c r="M620" t="s" s="4">
        <v>90</v>
      </c>
      <c r="N620" t="s" s="4">
        <v>652</v>
      </c>
      <c r="O620" t="s" s="4">
        <v>92</v>
      </c>
      <c r="P620" t="s" s="4">
        <v>652</v>
      </c>
      <c r="Q620" t="s" s="4">
        <v>92</v>
      </c>
      <c r="R620" t="s" s="4">
        <v>1927</v>
      </c>
      <c r="S620" t="s" s="4">
        <v>1927</v>
      </c>
      <c r="T620" t="s" s="4">
        <v>1927</v>
      </c>
      <c r="U620" t="s" s="4">
        <v>1927</v>
      </c>
      <c r="V620" t="s" s="4">
        <v>1927</v>
      </c>
      <c r="W620" t="s" s="4">
        <v>1927</v>
      </c>
      <c r="X620" t="s" s="4">
        <v>1927</v>
      </c>
      <c r="Y620" t="s" s="4">
        <v>1927</v>
      </c>
      <c r="Z620" t="s" s="4">
        <v>1927</v>
      </c>
      <c r="AA620" t="s" s="4">
        <v>1927</v>
      </c>
      <c r="AB620" t="s" s="4">
        <v>1927</v>
      </c>
      <c r="AC620" t="s" s="4">
        <v>1927</v>
      </c>
      <c r="AD620" t="s" s="4">
        <v>1927</v>
      </c>
      <c r="AE620" t="s" s="4">
        <v>86</v>
      </c>
      <c r="AF620" t="s" s="4">
        <v>1663</v>
      </c>
      <c r="AG620" t="s" s="4">
        <v>96</v>
      </c>
    </row>
    <row r="621" ht="45.0" customHeight="true">
      <c r="A621" t="s" s="4">
        <v>1928</v>
      </c>
      <c r="B621" t="s" s="4">
        <v>80</v>
      </c>
      <c r="C621" t="s" s="4">
        <v>1660</v>
      </c>
      <c r="D621" t="s" s="4">
        <v>1661</v>
      </c>
      <c r="E621" t="s" s="4">
        <v>83</v>
      </c>
      <c r="F621" t="s" s="4">
        <v>109</v>
      </c>
      <c r="G621" t="s" s="4">
        <v>110</v>
      </c>
      <c r="H621" t="s" s="4">
        <v>110</v>
      </c>
      <c r="I621" t="s" s="4">
        <v>100</v>
      </c>
      <c r="J621" t="s" s="4">
        <v>655</v>
      </c>
      <c r="K621" t="s" s="4">
        <v>656</v>
      </c>
      <c r="L621" t="s" s="4">
        <v>657</v>
      </c>
      <c r="M621" t="s" s="4">
        <v>90</v>
      </c>
      <c r="N621" t="s" s="4">
        <v>114</v>
      </c>
      <c r="O621" t="s" s="4">
        <v>92</v>
      </c>
      <c r="P621" t="s" s="4">
        <v>658</v>
      </c>
      <c r="Q621" t="s" s="4">
        <v>92</v>
      </c>
      <c r="R621" t="s" s="4">
        <v>1929</v>
      </c>
      <c r="S621" t="s" s="4">
        <v>1929</v>
      </c>
      <c r="T621" t="s" s="4">
        <v>1929</v>
      </c>
      <c r="U621" t="s" s="4">
        <v>1929</v>
      </c>
      <c r="V621" t="s" s="4">
        <v>1929</v>
      </c>
      <c r="W621" t="s" s="4">
        <v>1929</v>
      </c>
      <c r="X621" t="s" s="4">
        <v>1929</v>
      </c>
      <c r="Y621" t="s" s="4">
        <v>1929</v>
      </c>
      <c r="Z621" t="s" s="4">
        <v>1929</v>
      </c>
      <c r="AA621" t="s" s="4">
        <v>1929</v>
      </c>
      <c r="AB621" t="s" s="4">
        <v>1929</v>
      </c>
      <c r="AC621" t="s" s="4">
        <v>1929</v>
      </c>
      <c r="AD621" t="s" s="4">
        <v>1929</v>
      </c>
      <c r="AE621" t="s" s="4">
        <v>86</v>
      </c>
      <c r="AF621" t="s" s="4">
        <v>1663</v>
      </c>
      <c r="AG621" t="s" s="4">
        <v>96</v>
      </c>
    </row>
    <row r="622" ht="45.0" customHeight="true">
      <c r="A622" t="s" s="4">
        <v>1930</v>
      </c>
      <c r="B622" t="s" s="4">
        <v>80</v>
      </c>
      <c r="C622" t="s" s="4">
        <v>1660</v>
      </c>
      <c r="D622" t="s" s="4">
        <v>1661</v>
      </c>
      <c r="E622" t="s" s="4">
        <v>83</v>
      </c>
      <c r="F622" t="s" s="4">
        <v>280</v>
      </c>
      <c r="G622" t="s" s="4">
        <v>281</v>
      </c>
      <c r="H622" t="s" s="4">
        <v>281</v>
      </c>
      <c r="I622" t="s" s="4">
        <v>282</v>
      </c>
      <c r="J622" t="s" s="4">
        <v>661</v>
      </c>
      <c r="K622" t="s" s="4">
        <v>421</v>
      </c>
      <c r="L622" t="s" s="4">
        <v>527</v>
      </c>
      <c r="M622" t="s" s="4">
        <v>90</v>
      </c>
      <c r="N622" t="s" s="4">
        <v>285</v>
      </c>
      <c r="O622" t="s" s="4">
        <v>92</v>
      </c>
      <c r="P622" t="s" s="4">
        <v>662</v>
      </c>
      <c r="Q622" t="s" s="4">
        <v>92</v>
      </c>
      <c r="R622" t="s" s="4">
        <v>1931</v>
      </c>
      <c r="S622" t="s" s="4">
        <v>1931</v>
      </c>
      <c r="T622" t="s" s="4">
        <v>1931</v>
      </c>
      <c r="U622" t="s" s="4">
        <v>1931</v>
      </c>
      <c r="V622" t="s" s="4">
        <v>1931</v>
      </c>
      <c r="W622" t="s" s="4">
        <v>1931</v>
      </c>
      <c r="X622" t="s" s="4">
        <v>1931</v>
      </c>
      <c r="Y622" t="s" s="4">
        <v>1931</v>
      </c>
      <c r="Z622" t="s" s="4">
        <v>1931</v>
      </c>
      <c r="AA622" t="s" s="4">
        <v>1931</v>
      </c>
      <c r="AB622" t="s" s="4">
        <v>1931</v>
      </c>
      <c r="AC622" t="s" s="4">
        <v>1931</v>
      </c>
      <c r="AD622" t="s" s="4">
        <v>1931</v>
      </c>
      <c r="AE622" t="s" s="4">
        <v>86</v>
      </c>
      <c r="AF622" t="s" s="4">
        <v>1663</v>
      </c>
      <c r="AG622" t="s" s="4">
        <v>96</v>
      </c>
    </row>
    <row r="623" ht="45.0" customHeight="true">
      <c r="A623" t="s" s="4">
        <v>1932</v>
      </c>
      <c r="B623" t="s" s="4">
        <v>80</v>
      </c>
      <c r="C623" t="s" s="4">
        <v>1660</v>
      </c>
      <c r="D623" t="s" s="4">
        <v>1661</v>
      </c>
      <c r="E623" t="s" s="4">
        <v>83</v>
      </c>
      <c r="F623" t="s" s="4">
        <v>84</v>
      </c>
      <c r="G623" t="s" s="4">
        <v>85</v>
      </c>
      <c r="H623" t="s" s="4">
        <v>85</v>
      </c>
      <c r="I623" t="s" s="4">
        <v>86</v>
      </c>
      <c r="J623" t="s" s="4">
        <v>635</v>
      </c>
      <c r="K623" t="s" s="4">
        <v>636</v>
      </c>
      <c r="L623" t="s" s="4">
        <v>637</v>
      </c>
      <c r="M623" t="s" s="4">
        <v>90</v>
      </c>
      <c r="N623" t="s" s="4">
        <v>91</v>
      </c>
      <c r="O623" t="s" s="4">
        <v>92</v>
      </c>
      <c r="P623" t="s" s="4">
        <v>638</v>
      </c>
      <c r="Q623" t="s" s="4">
        <v>92</v>
      </c>
      <c r="R623" t="s" s="4">
        <v>1933</v>
      </c>
      <c r="S623" t="s" s="4">
        <v>1933</v>
      </c>
      <c r="T623" t="s" s="4">
        <v>1933</v>
      </c>
      <c r="U623" t="s" s="4">
        <v>1933</v>
      </c>
      <c r="V623" t="s" s="4">
        <v>1933</v>
      </c>
      <c r="W623" t="s" s="4">
        <v>1933</v>
      </c>
      <c r="X623" t="s" s="4">
        <v>1933</v>
      </c>
      <c r="Y623" t="s" s="4">
        <v>1933</v>
      </c>
      <c r="Z623" t="s" s="4">
        <v>1933</v>
      </c>
      <c r="AA623" t="s" s="4">
        <v>1933</v>
      </c>
      <c r="AB623" t="s" s="4">
        <v>1933</v>
      </c>
      <c r="AC623" t="s" s="4">
        <v>1933</v>
      </c>
      <c r="AD623" t="s" s="4">
        <v>1933</v>
      </c>
      <c r="AE623" t="s" s="4">
        <v>86</v>
      </c>
      <c r="AF623" t="s" s="4">
        <v>1663</v>
      </c>
      <c r="AG623" t="s" s="4">
        <v>96</v>
      </c>
    </row>
    <row r="624" ht="45.0" customHeight="true">
      <c r="A624" t="s" s="4">
        <v>1934</v>
      </c>
      <c r="B624" t="s" s="4">
        <v>80</v>
      </c>
      <c r="C624" t="s" s="4">
        <v>1660</v>
      </c>
      <c r="D624" t="s" s="4">
        <v>1661</v>
      </c>
      <c r="E624" t="s" s="4">
        <v>83</v>
      </c>
      <c r="F624" t="s" s="4">
        <v>98</v>
      </c>
      <c r="G624" t="s" s="4">
        <v>327</v>
      </c>
      <c r="H624" t="s" s="4">
        <v>327</v>
      </c>
      <c r="I624" t="s" s="4">
        <v>100</v>
      </c>
      <c r="J624" t="s" s="4">
        <v>668</v>
      </c>
      <c r="K624" t="s" s="4">
        <v>669</v>
      </c>
      <c r="L624" t="s" s="4">
        <v>477</v>
      </c>
      <c r="M624" t="s" s="4">
        <v>104</v>
      </c>
      <c r="N624" t="s" s="4">
        <v>105</v>
      </c>
      <c r="O624" t="s" s="4">
        <v>92</v>
      </c>
      <c r="P624" t="s" s="4">
        <v>670</v>
      </c>
      <c r="Q624" t="s" s="4">
        <v>92</v>
      </c>
      <c r="R624" t="s" s="4">
        <v>1935</v>
      </c>
      <c r="S624" t="s" s="4">
        <v>1935</v>
      </c>
      <c r="T624" t="s" s="4">
        <v>1935</v>
      </c>
      <c r="U624" t="s" s="4">
        <v>1935</v>
      </c>
      <c r="V624" t="s" s="4">
        <v>1935</v>
      </c>
      <c r="W624" t="s" s="4">
        <v>1935</v>
      </c>
      <c r="X624" t="s" s="4">
        <v>1935</v>
      </c>
      <c r="Y624" t="s" s="4">
        <v>1935</v>
      </c>
      <c r="Z624" t="s" s="4">
        <v>1935</v>
      </c>
      <c r="AA624" t="s" s="4">
        <v>1935</v>
      </c>
      <c r="AB624" t="s" s="4">
        <v>1935</v>
      </c>
      <c r="AC624" t="s" s="4">
        <v>1935</v>
      </c>
      <c r="AD624" t="s" s="4">
        <v>1935</v>
      </c>
      <c r="AE624" t="s" s="4">
        <v>86</v>
      </c>
      <c r="AF624" t="s" s="4">
        <v>1663</v>
      </c>
      <c r="AG624" t="s" s="4">
        <v>96</v>
      </c>
    </row>
    <row r="625" ht="45.0" customHeight="true">
      <c r="A625" t="s" s="4">
        <v>1936</v>
      </c>
      <c r="B625" t="s" s="4">
        <v>80</v>
      </c>
      <c r="C625" t="s" s="4">
        <v>1660</v>
      </c>
      <c r="D625" t="s" s="4">
        <v>1661</v>
      </c>
      <c r="E625" t="s" s="4">
        <v>83</v>
      </c>
      <c r="F625" t="s" s="4">
        <v>231</v>
      </c>
      <c r="G625" t="s" s="4">
        <v>232</v>
      </c>
      <c r="H625" t="s" s="4">
        <v>232</v>
      </c>
      <c r="I625" t="s" s="4">
        <v>100</v>
      </c>
      <c r="J625" t="s" s="4">
        <v>673</v>
      </c>
      <c r="K625" t="s" s="4">
        <v>674</v>
      </c>
      <c r="L625" t="s" s="4">
        <v>413</v>
      </c>
      <c r="M625" t="s" s="4">
        <v>104</v>
      </c>
      <c r="N625" t="s" s="4">
        <v>236</v>
      </c>
      <c r="O625" t="s" s="4">
        <v>92</v>
      </c>
      <c r="P625" t="s" s="4">
        <v>675</v>
      </c>
      <c r="Q625" t="s" s="4">
        <v>92</v>
      </c>
      <c r="R625" t="s" s="4">
        <v>1937</v>
      </c>
      <c r="S625" t="s" s="4">
        <v>1937</v>
      </c>
      <c r="T625" t="s" s="4">
        <v>1937</v>
      </c>
      <c r="U625" t="s" s="4">
        <v>1937</v>
      </c>
      <c r="V625" t="s" s="4">
        <v>1937</v>
      </c>
      <c r="W625" t="s" s="4">
        <v>1937</v>
      </c>
      <c r="X625" t="s" s="4">
        <v>1937</v>
      </c>
      <c r="Y625" t="s" s="4">
        <v>1937</v>
      </c>
      <c r="Z625" t="s" s="4">
        <v>1937</v>
      </c>
      <c r="AA625" t="s" s="4">
        <v>1937</v>
      </c>
      <c r="AB625" t="s" s="4">
        <v>1937</v>
      </c>
      <c r="AC625" t="s" s="4">
        <v>1937</v>
      </c>
      <c r="AD625" t="s" s="4">
        <v>1937</v>
      </c>
      <c r="AE625" t="s" s="4">
        <v>86</v>
      </c>
      <c r="AF625" t="s" s="4">
        <v>1663</v>
      </c>
      <c r="AG625" t="s" s="4">
        <v>96</v>
      </c>
    </row>
    <row r="626" ht="45.0" customHeight="true">
      <c r="A626" t="s" s="4">
        <v>1938</v>
      </c>
      <c r="B626" t="s" s="4">
        <v>80</v>
      </c>
      <c r="C626" t="s" s="4">
        <v>1660</v>
      </c>
      <c r="D626" t="s" s="4">
        <v>1661</v>
      </c>
      <c r="E626" t="s" s="4">
        <v>83</v>
      </c>
      <c r="F626" t="s" s="4">
        <v>231</v>
      </c>
      <c r="G626" t="s" s="4">
        <v>232</v>
      </c>
      <c r="H626" t="s" s="4">
        <v>232</v>
      </c>
      <c r="I626" t="s" s="4">
        <v>100</v>
      </c>
      <c r="J626" t="s" s="4">
        <v>678</v>
      </c>
      <c r="K626" t="s" s="4">
        <v>679</v>
      </c>
      <c r="L626" t="s" s="4">
        <v>680</v>
      </c>
      <c r="M626" t="s" s="4">
        <v>104</v>
      </c>
      <c r="N626" t="s" s="4">
        <v>236</v>
      </c>
      <c r="O626" t="s" s="4">
        <v>92</v>
      </c>
      <c r="P626" t="s" s="4">
        <v>681</v>
      </c>
      <c r="Q626" t="s" s="4">
        <v>92</v>
      </c>
      <c r="R626" t="s" s="4">
        <v>1939</v>
      </c>
      <c r="S626" t="s" s="4">
        <v>1939</v>
      </c>
      <c r="T626" t="s" s="4">
        <v>1939</v>
      </c>
      <c r="U626" t="s" s="4">
        <v>1939</v>
      </c>
      <c r="V626" t="s" s="4">
        <v>1939</v>
      </c>
      <c r="W626" t="s" s="4">
        <v>1939</v>
      </c>
      <c r="X626" t="s" s="4">
        <v>1939</v>
      </c>
      <c r="Y626" t="s" s="4">
        <v>1939</v>
      </c>
      <c r="Z626" t="s" s="4">
        <v>1939</v>
      </c>
      <c r="AA626" t="s" s="4">
        <v>1939</v>
      </c>
      <c r="AB626" t="s" s="4">
        <v>1939</v>
      </c>
      <c r="AC626" t="s" s="4">
        <v>1939</v>
      </c>
      <c r="AD626" t="s" s="4">
        <v>1939</v>
      </c>
      <c r="AE626" t="s" s="4">
        <v>86</v>
      </c>
      <c r="AF626" t="s" s="4">
        <v>1663</v>
      </c>
      <c r="AG626" t="s" s="4">
        <v>96</v>
      </c>
    </row>
    <row r="627" ht="45.0" customHeight="true">
      <c r="A627" t="s" s="4">
        <v>1940</v>
      </c>
      <c r="B627" t="s" s="4">
        <v>80</v>
      </c>
      <c r="C627" t="s" s="4">
        <v>1660</v>
      </c>
      <c r="D627" t="s" s="4">
        <v>1661</v>
      </c>
      <c r="E627" t="s" s="4">
        <v>83</v>
      </c>
      <c r="F627" t="s" s="4">
        <v>98</v>
      </c>
      <c r="G627" t="s" s="4">
        <v>99</v>
      </c>
      <c r="H627" t="s" s="4">
        <v>99</v>
      </c>
      <c r="I627" t="s" s="4">
        <v>100</v>
      </c>
      <c r="J627" t="s" s="4">
        <v>684</v>
      </c>
      <c r="K627" t="s" s="4">
        <v>176</v>
      </c>
      <c r="L627" t="s" s="4">
        <v>396</v>
      </c>
      <c r="M627" t="s" s="4">
        <v>90</v>
      </c>
      <c r="N627" t="s" s="4">
        <v>114</v>
      </c>
      <c r="O627" t="s" s="4">
        <v>92</v>
      </c>
      <c r="P627" t="s" s="4">
        <v>685</v>
      </c>
      <c r="Q627" t="s" s="4">
        <v>92</v>
      </c>
      <c r="R627" t="s" s="4">
        <v>1941</v>
      </c>
      <c r="S627" t="s" s="4">
        <v>1941</v>
      </c>
      <c r="T627" t="s" s="4">
        <v>1941</v>
      </c>
      <c r="U627" t="s" s="4">
        <v>1941</v>
      </c>
      <c r="V627" t="s" s="4">
        <v>1941</v>
      </c>
      <c r="W627" t="s" s="4">
        <v>1941</v>
      </c>
      <c r="X627" t="s" s="4">
        <v>1941</v>
      </c>
      <c r="Y627" t="s" s="4">
        <v>1941</v>
      </c>
      <c r="Z627" t="s" s="4">
        <v>1941</v>
      </c>
      <c r="AA627" t="s" s="4">
        <v>1941</v>
      </c>
      <c r="AB627" t="s" s="4">
        <v>1941</v>
      </c>
      <c r="AC627" t="s" s="4">
        <v>1941</v>
      </c>
      <c r="AD627" t="s" s="4">
        <v>1941</v>
      </c>
      <c r="AE627" t="s" s="4">
        <v>86</v>
      </c>
      <c r="AF627" t="s" s="4">
        <v>1663</v>
      </c>
      <c r="AG627" t="s" s="4">
        <v>96</v>
      </c>
    </row>
    <row r="628" ht="45.0" customHeight="true">
      <c r="A628" t="s" s="4">
        <v>1942</v>
      </c>
      <c r="B628" t="s" s="4">
        <v>80</v>
      </c>
      <c r="C628" t="s" s="4">
        <v>1660</v>
      </c>
      <c r="D628" t="s" s="4">
        <v>1661</v>
      </c>
      <c r="E628" t="s" s="4">
        <v>83</v>
      </c>
      <c r="F628" t="s" s="4">
        <v>109</v>
      </c>
      <c r="G628" t="s" s="4">
        <v>110</v>
      </c>
      <c r="H628" t="s" s="4">
        <v>110</v>
      </c>
      <c r="I628" t="s" s="4">
        <v>100</v>
      </c>
      <c r="J628" t="s" s="4">
        <v>665</v>
      </c>
      <c r="K628" t="s" s="4">
        <v>421</v>
      </c>
      <c r="L628" t="s" s="4">
        <v>317</v>
      </c>
      <c r="M628" t="s" s="4">
        <v>90</v>
      </c>
      <c r="N628" t="s" s="4">
        <v>114</v>
      </c>
      <c r="O628" t="s" s="4">
        <v>92</v>
      </c>
      <c r="P628" t="s" s="4">
        <v>372</v>
      </c>
      <c r="Q628" t="s" s="4">
        <v>92</v>
      </c>
      <c r="R628" t="s" s="4">
        <v>1943</v>
      </c>
      <c r="S628" t="s" s="4">
        <v>1943</v>
      </c>
      <c r="T628" t="s" s="4">
        <v>1943</v>
      </c>
      <c r="U628" t="s" s="4">
        <v>1943</v>
      </c>
      <c r="V628" t="s" s="4">
        <v>1943</v>
      </c>
      <c r="W628" t="s" s="4">
        <v>1943</v>
      </c>
      <c r="X628" t="s" s="4">
        <v>1943</v>
      </c>
      <c r="Y628" t="s" s="4">
        <v>1943</v>
      </c>
      <c r="Z628" t="s" s="4">
        <v>1943</v>
      </c>
      <c r="AA628" t="s" s="4">
        <v>1943</v>
      </c>
      <c r="AB628" t="s" s="4">
        <v>1943</v>
      </c>
      <c r="AC628" t="s" s="4">
        <v>1943</v>
      </c>
      <c r="AD628" t="s" s="4">
        <v>1943</v>
      </c>
      <c r="AE628" t="s" s="4">
        <v>86</v>
      </c>
      <c r="AF628" t="s" s="4">
        <v>1663</v>
      </c>
      <c r="AG628" t="s" s="4">
        <v>96</v>
      </c>
    </row>
    <row r="629" ht="45.0" customHeight="true">
      <c r="A629" t="s" s="4">
        <v>1944</v>
      </c>
      <c r="B629" t="s" s="4">
        <v>80</v>
      </c>
      <c r="C629" t="s" s="4">
        <v>1660</v>
      </c>
      <c r="D629" t="s" s="4">
        <v>1661</v>
      </c>
      <c r="E629" t="s" s="4">
        <v>83</v>
      </c>
      <c r="F629" t="s" s="4">
        <v>566</v>
      </c>
      <c r="G629" t="s" s="4">
        <v>110</v>
      </c>
      <c r="H629" t="s" s="4">
        <v>110</v>
      </c>
      <c r="I629" t="s" s="4">
        <v>100</v>
      </c>
      <c r="J629" t="s" s="4">
        <v>693</v>
      </c>
      <c r="K629" t="s" s="4">
        <v>694</v>
      </c>
      <c r="L629" t="s" s="4">
        <v>695</v>
      </c>
      <c r="M629" t="s" s="4">
        <v>90</v>
      </c>
      <c r="N629" t="s" s="4">
        <v>221</v>
      </c>
      <c r="O629" t="s" s="4">
        <v>92</v>
      </c>
      <c r="P629" t="s" s="4">
        <v>543</v>
      </c>
      <c r="Q629" t="s" s="4">
        <v>92</v>
      </c>
      <c r="R629" t="s" s="4">
        <v>1945</v>
      </c>
      <c r="S629" t="s" s="4">
        <v>1945</v>
      </c>
      <c r="T629" t="s" s="4">
        <v>1945</v>
      </c>
      <c r="U629" t="s" s="4">
        <v>1945</v>
      </c>
      <c r="V629" t="s" s="4">
        <v>1945</v>
      </c>
      <c r="W629" t="s" s="4">
        <v>1945</v>
      </c>
      <c r="X629" t="s" s="4">
        <v>1945</v>
      </c>
      <c r="Y629" t="s" s="4">
        <v>1945</v>
      </c>
      <c r="Z629" t="s" s="4">
        <v>1945</v>
      </c>
      <c r="AA629" t="s" s="4">
        <v>1945</v>
      </c>
      <c r="AB629" t="s" s="4">
        <v>1945</v>
      </c>
      <c r="AC629" t="s" s="4">
        <v>1945</v>
      </c>
      <c r="AD629" t="s" s="4">
        <v>1945</v>
      </c>
      <c r="AE629" t="s" s="4">
        <v>86</v>
      </c>
      <c r="AF629" t="s" s="4">
        <v>1663</v>
      </c>
      <c r="AG629" t="s" s="4">
        <v>96</v>
      </c>
    </row>
    <row r="630" ht="45.0" customHeight="true">
      <c r="A630" t="s" s="4">
        <v>1946</v>
      </c>
      <c r="B630" t="s" s="4">
        <v>80</v>
      </c>
      <c r="C630" t="s" s="4">
        <v>1660</v>
      </c>
      <c r="D630" t="s" s="4">
        <v>1661</v>
      </c>
      <c r="E630" t="s" s="4">
        <v>83</v>
      </c>
      <c r="F630" t="s" s="4">
        <v>109</v>
      </c>
      <c r="G630" t="s" s="4">
        <v>110</v>
      </c>
      <c r="H630" t="s" s="4">
        <v>110</v>
      </c>
      <c r="I630" t="s" s="4">
        <v>100</v>
      </c>
      <c r="J630" t="s" s="4">
        <v>128</v>
      </c>
      <c r="K630" t="s" s="4">
        <v>421</v>
      </c>
      <c r="L630" t="s" s="4">
        <v>698</v>
      </c>
      <c r="M630" t="s" s="4">
        <v>90</v>
      </c>
      <c r="N630" t="s" s="4">
        <v>114</v>
      </c>
      <c r="O630" t="s" s="4">
        <v>92</v>
      </c>
      <c r="P630" t="s" s="4">
        <v>699</v>
      </c>
      <c r="Q630" t="s" s="4">
        <v>92</v>
      </c>
      <c r="R630" t="s" s="4">
        <v>1947</v>
      </c>
      <c r="S630" t="s" s="4">
        <v>1947</v>
      </c>
      <c r="T630" t="s" s="4">
        <v>1947</v>
      </c>
      <c r="U630" t="s" s="4">
        <v>1947</v>
      </c>
      <c r="V630" t="s" s="4">
        <v>1947</v>
      </c>
      <c r="W630" t="s" s="4">
        <v>1947</v>
      </c>
      <c r="X630" t="s" s="4">
        <v>1947</v>
      </c>
      <c r="Y630" t="s" s="4">
        <v>1947</v>
      </c>
      <c r="Z630" t="s" s="4">
        <v>1947</v>
      </c>
      <c r="AA630" t="s" s="4">
        <v>1947</v>
      </c>
      <c r="AB630" t="s" s="4">
        <v>1947</v>
      </c>
      <c r="AC630" t="s" s="4">
        <v>1947</v>
      </c>
      <c r="AD630" t="s" s="4">
        <v>1947</v>
      </c>
      <c r="AE630" t="s" s="4">
        <v>86</v>
      </c>
      <c r="AF630" t="s" s="4">
        <v>1663</v>
      </c>
      <c r="AG630" t="s" s="4">
        <v>96</v>
      </c>
    </row>
    <row r="631" ht="45.0" customHeight="true">
      <c r="A631" t="s" s="4">
        <v>1948</v>
      </c>
      <c r="B631" t="s" s="4">
        <v>80</v>
      </c>
      <c r="C631" t="s" s="4">
        <v>1660</v>
      </c>
      <c r="D631" t="s" s="4">
        <v>1661</v>
      </c>
      <c r="E631" t="s" s="4">
        <v>83</v>
      </c>
      <c r="F631" t="s" s="4">
        <v>98</v>
      </c>
      <c r="G631" t="s" s="4">
        <v>99</v>
      </c>
      <c r="H631" t="s" s="4">
        <v>99</v>
      </c>
      <c r="I631" t="s" s="4">
        <v>100</v>
      </c>
      <c r="J631" t="s" s="4">
        <v>702</v>
      </c>
      <c r="K631" t="s" s="4">
        <v>703</v>
      </c>
      <c r="L631" t="s" s="4">
        <v>103</v>
      </c>
      <c r="M631" t="s" s="4">
        <v>90</v>
      </c>
      <c r="N631" t="s" s="4">
        <v>114</v>
      </c>
      <c r="O631" t="s" s="4">
        <v>92</v>
      </c>
      <c r="P631" t="s" s="4">
        <v>704</v>
      </c>
      <c r="Q631" t="s" s="4">
        <v>92</v>
      </c>
      <c r="R631" t="s" s="4">
        <v>1949</v>
      </c>
      <c r="S631" t="s" s="4">
        <v>1949</v>
      </c>
      <c r="T631" t="s" s="4">
        <v>1949</v>
      </c>
      <c r="U631" t="s" s="4">
        <v>1949</v>
      </c>
      <c r="V631" t="s" s="4">
        <v>1949</v>
      </c>
      <c r="W631" t="s" s="4">
        <v>1949</v>
      </c>
      <c r="X631" t="s" s="4">
        <v>1949</v>
      </c>
      <c r="Y631" t="s" s="4">
        <v>1949</v>
      </c>
      <c r="Z631" t="s" s="4">
        <v>1949</v>
      </c>
      <c r="AA631" t="s" s="4">
        <v>1949</v>
      </c>
      <c r="AB631" t="s" s="4">
        <v>1949</v>
      </c>
      <c r="AC631" t="s" s="4">
        <v>1949</v>
      </c>
      <c r="AD631" t="s" s="4">
        <v>1949</v>
      </c>
      <c r="AE631" t="s" s="4">
        <v>86</v>
      </c>
      <c r="AF631" t="s" s="4">
        <v>1663</v>
      </c>
      <c r="AG631" t="s" s="4">
        <v>96</v>
      </c>
    </row>
    <row r="632" ht="45.0" customHeight="true">
      <c r="A632" t="s" s="4">
        <v>1950</v>
      </c>
      <c r="B632" t="s" s="4">
        <v>80</v>
      </c>
      <c r="C632" t="s" s="4">
        <v>1660</v>
      </c>
      <c r="D632" t="s" s="4">
        <v>1661</v>
      </c>
      <c r="E632" t="s" s="4">
        <v>83</v>
      </c>
      <c r="F632" t="s" s="4">
        <v>180</v>
      </c>
      <c r="G632" t="s" s="4">
        <v>707</v>
      </c>
      <c r="H632" t="s" s="4">
        <v>707</v>
      </c>
      <c r="I632" t="s" s="4">
        <v>267</v>
      </c>
      <c r="J632" t="s" s="4">
        <v>708</v>
      </c>
      <c r="K632" t="s" s="4">
        <v>709</v>
      </c>
      <c r="L632" t="s" s="4">
        <v>322</v>
      </c>
      <c r="M632" t="s" s="4">
        <v>104</v>
      </c>
      <c r="N632" t="s" s="4">
        <v>185</v>
      </c>
      <c r="O632" t="s" s="4">
        <v>92</v>
      </c>
      <c r="P632" t="s" s="4">
        <v>710</v>
      </c>
      <c r="Q632" t="s" s="4">
        <v>92</v>
      </c>
      <c r="R632" t="s" s="4">
        <v>1951</v>
      </c>
      <c r="S632" t="s" s="4">
        <v>1951</v>
      </c>
      <c r="T632" t="s" s="4">
        <v>1951</v>
      </c>
      <c r="U632" t="s" s="4">
        <v>1951</v>
      </c>
      <c r="V632" t="s" s="4">
        <v>1951</v>
      </c>
      <c r="W632" t="s" s="4">
        <v>1951</v>
      </c>
      <c r="X632" t="s" s="4">
        <v>1951</v>
      </c>
      <c r="Y632" t="s" s="4">
        <v>1951</v>
      </c>
      <c r="Z632" t="s" s="4">
        <v>1951</v>
      </c>
      <c r="AA632" t="s" s="4">
        <v>1951</v>
      </c>
      <c r="AB632" t="s" s="4">
        <v>1951</v>
      </c>
      <c r="AC632" t="s" s="4">
        <v>1951</v>
      </c>
      <c r="AD632" t="s" s="4">
        <v>1951</v>
      </c>
      <c r="AE632" t="s" s="4">
        <v>86</v>
      </c>
      <c r="AF632" t="s" s="4">
        <v>1663</v>
      </c>
      <c r="AG632" t="s" s="4">
        <v>96</v>
      </c>
    </row>
    <row r="633" ht="45.0" customHeight="true">
      <c r="A633" t="s" s="4">
        <v>1952</v>
      </c>
      <c r="B633" t="s" s="4">
        <v>80</v>
      </c>
      <c r="C633" t="s" s="4">
        <v>1660</v>
      </c>
      <c r="D633" t="s" s="4">
        <v>1661</v>
      </c>
      <c r="E633" t="s" s="4">
        <v>83</v>
      </c>
      <c r="F633" t="s" s="4">
        <v>109</v>
      </c>
      <c r="G633" t="s" s="4">
        <v>110</v>
      </c>
      <c r="H633" t="s" s="4">
        <v>110</v>
      </c>
      <c r="I633" t="s" s="4">
        <v>100</v>
      </c>
      <c r="J633" t="s" s="4">
        <v>688</v>
      </c>
      <c r="K633" t="s" s="4">
        <v>689</v>
      </c>
      <c r="L633" t="s" s="4">
        <v>690</v>
      </c>
      <c r="M633" t="s" s="4">
        <v>90</v>
      </c>
      <c r="N633" t="s" s="4">
        <v>114</v>
      </c>
      <c r="O633" t="s" s="4">
        <v>92</v>
      </c>
      <c r="P633" t="s" s="4">
        <v>372</v>
      </c>
      <c r="Q633" t="s" s="4">
        <v>92</v>
      </c>
      <c r="R633" t="s" s="4">
        <v>1953</v>
      </c>
      <c r="S633" t="s" s="4">
        <v>1953</v>
      </c>
      <c r="T633" t="s" s="4">
        <v>1953</v>
      </c>
      <c r="U633" t="s" s="4">
        <v>1953</v>
      </c>
      <c r="V633" t="s" s="4">
        <v>1953</v>
      </c>
      <c r="W633" t="s" s="4">
        <v>1953</v>
      </c>
      <c r="X633" t="s" s="4">
        <v>1953</v>
      </c>
      <c r="Y633" t="s" s="4">
        <v>1953</v>
      </c>
      <c r="Z633" t="s" s="4">
        <v>1953</v>
      </c>
      <c r="AA633" t="s" s="4">
        <v>1953</v>
      </c>
      <c r="AB633" t="s" s="4">
        <v>1953</v>
      </c>
      <c r="AC633" t="s" s="4">
        <v>1953</v>
      </c>
      <c r="AD633" t="s" s="4">
        <v>1953</v>
      </c>
      <c r="AE633" t="s" s="4">
        <v>86</v>
      </c>
      <c r="AF633" t="s" s="4">
        <v>1663</v>
      </c>
      <c r="AG633" t="s" s="4">
        <v>96</v>
      </c>
    </row>
    <row r="634" ht="45.0" customHeight="true">
      <c r="A634" t="s" s="4">
        <v>1954</v>
      </c>
      <c r="B634" t="s" s="4">
        <v>80</v>
      </c>
      <c r="C634" t="s" s="4">
        <v>1660</v>
      </c>
      <c r="D634" t="s" s="4">
        <v>1661</v>
      </c>
      <c r="E634" t="s" s="4">
        <v>83</v>
      </c>
      <c r="F634" t="s" s="4">
        <v>180</v>
      </c>
      <c r="G634" t="s" s="4">
        <v>707</v>
      </c>
      <c r="H634" t="s" s="4">
        <v>707</v>
      </c>
      <c r="I634" t="s" s="4">
        <v>267</v>
      </c>
      <c r="J634" t="s" s="4">
        <v>716</v>
      </c>
      <c r="K634" t="s" s="4">
        <v>717</v>
      </c>
      <c r="L634" t="s" s="4">
        <v>718</v>
      </c>
      <c r="M634" t="s" s="4">
        <v>104</v>
      </c>
      <c r="N634" t="s" s="4">
        <v>185</v>
      </c>
      <c r="O634" t="s" s="4">
        <v>92</v>
      </c>
      <c r="P634" t="s" s="4">
        <v>186</v>
      </c>
      <c r="Q634" t="s" s="4">
        <v>92</v>
      </c>
      <c r="R634" t="s" s="4">
        <v>1955</v>
      </c>
      <c r="S634" t="s" s="4">
        <v>1955</v>
      </c>
      <c r="T634" t="s" s="4">
        <v>1955</v>
      </c>
      <c r="U634" t="s" s="4">
        <v>1955</v>
      </c>
      <c r="V634" t="s" s="4">
        <v>1955</v>
      </c>
      <c r="W634" t="s" s="4">
        <v>1955</v>
      </c>
      <c r="X634" t="s" s="4">
        <v>1955</v>
      </c>
      <c r="Y634" t="s" s="4">
        <v>1955</v>
      </c>
      <c r="Z634" t="s" s="4">
        <v>1955</v>
      </c>
      <c r="AA634" t="s" s="4">
        <v>1955</v>
      </c>
      <c r="AB634" t="s" s="4">
        <v>1955</v>
      </c>
      <c r="AC634" t="s" s="4">
        <v>1955</v>
      </c>
      <c r="AD634" t="s" s="4">
        <v>1955</v>
      </c>
      <c r="AE634" t="s" s="4">
        <v>86</v>
      </c>
      <c r="AF634" t="s" s="4">
        <v>1663</v>
      </c>
      <c r="AG634" t="s" s="4">
        <v>96</v>
      </c>
    </row>
    <row r="635" ht="45.0" customHeight="true">
      <c r="A635" t="s" s="4">
        <v>1956</v>
      </c>
      <c r="B635" t="s" s="4">
        <v>80</v>
      </c>
      <c r="C635" t="s" s="4">
        <v>1660</v>
      </c>
      <c r="D635" t="s" s="4">
        <v>1661</v>
      </c>
      <c r="E635" t="s" s="4">
        <v>83</v>
      </c>
      <c r="F635" t="s" s="4">
        <v>98</v>
      </c>
      <c r="G635" t="s" s="4">
        <v>99</v>
      </c>
      <c r="H635" t="s" s="4">
        <v>99</v>
      </c>
      <c r="I635" t="s" s="4">
        <v>100</v>
      </c>
      <c r="J635" t="s" s="4">
        <v>721</v>
      </c>
      <c r="K635" t="s" s="4">
        <v>722</v>
      </c>
      <c r="L635" t="s" s="4">
        <v>723</v>
      </c>
      <c r="M635" t="s" s="4">
        <v>90</v>
      </c>
      <c r="N635" t="s" s="4">
        <v>221</v>
      </c>
      <c r="O635" t="s" s="4">
        <v>92</v>
      </c>
      <c r="P635" t="s" s="4">
        <v>724</v>
      </c>
      <c r="Q635" t="s" s="4">
        <v>92</v>
      </c>
      <c r="R635" t="s" s="4">
        <v>1957</v>
      </c>
      <c r="S635" t="s" s="4">
        <v>1957</v>
      </c>
      <c r="T635" t="s" s="4">
        <v>1957</v>
      </c>
      <c r="U635" t="s" s="4">
        <v>1957</v>
      </c>
      <c r="V635" t="s" s="4">
        <v>1957</v>
      </c>
      <c r="W635" t="s" s="4">
        <v>1957</v>
      </c>
      <c r="X635" t="s" s="4">
        <v>1957</v>
      </c>
      <c r="Y635" t="s" s="4">
        <v>1957</v>
      </c>
      <c r="Z635" t="s" s="4">
        <v>1957</v>
      </c>
      <c r="AA635" t="s" s="4">
        <v>1957</v>
      </c>
      <c r="AB635" t="s" s="4">
        <v>1957</v>
      </c>
      <c r="AC635" t="s" s="4">
        <v>1957</v>
      </c>
      <c r="AD635" t="s" s="4">
        <v>1957</v>
      </c>
      <c r="AE635" t="s" s="4">
        <v>86</v>
      </c>
      <c r="AF635" t="s" s="4">
        <v>1663</v>
      </c>
      <c r="AG635" t="s" s="4">
        <v>96</v>
      </c>
    </row>
    <row r="636" ht="45.0" customHeight="true">
      <c r="A636" t="s" s="4">
        <v>1958</v>
      </c>
      <c r="B636" t="s" s="4">
        <v>80</v>
      </c>
      <c r="C636" t="s" s="4">
        <v>1660</v>
      </c>
      <c r="D636" t="s" s="4">
        <v>1661</v>
      </c>
      <c r="E636" t="s" s="4">
        <v>83</v>
      </c>
      <c r="F636" t="s" s="4">
        <v>118</v>
      </c>
      <c r="G636" t="s" s="4">
        <v>614</v>
      </c>
      <c r="H636" t="s" s="4">
        <v>614</v>
      </c>
      <c r="I636" t="s" s="4">
        <v>614</v>
      </c>
      <c r="J636" t="s" s="4">
        <v>727</v>
      </c>
      <c r="K636" t="s" s="4">
        <v>421</v>
      </c>
      <c r="L636" t="s" s="4">
        <v>477</v>
      </c>
      <c r="M636" t="s" s="4">
        <v>90</v>
      </c>
      <c r="N636" t="s" s="4">
        <v>124</v>
      </c>
      <c r="O636" t="s" s="4">
        <v>92</v>
      </c>
      <c r="P636" t="s" s="4">
        <v>408</v>
      </c>
      <c r="Q636" t="s" s="4">
        <v>92</v>
      </c>
      <c r="R636" t="s" s="4">
        <v>1959</v>
      </c>
      <c r="S636" t="s" s="4">
        <v>1959</v>
      </c>
      <c r="T636" t="s" s="4">
        <v>1959</v>
      </c>
      <c r="U636" t="s" s="4">
        <v>1959</v>
      </c>
      <c r="V636" t="s" s="4">
        <v>1959</v>
      </c>
      <c r="W636" t="s" s="4">
        <v>1959</v>
      </c>
      <c r="X636" t="s" s="4">
        <v>1959</v>
      </c>
      <c r="Y636" t="s" s="4">
        <v>1959</v>
      </c>
      <c r="Z636" t="s" s="4">
        <v>1959</v>
      </c>
      <c r="AA636" t="s" s="4">
        <v>1959</v>
      </c>
      <c r="AB636" t="s" s="4">
        <v>1959</v>
      </c>
      <c r="AC636" t="s" s="4">
        <v>1959</v>
      </c>
      <c r="AD636" t="s" s="4">
        <v>1959</v>
      </c>
      <c r="AE636" t="s" s="4">
        <v>86</v>
      </c>
      <c r="AF636" t="s" s="4">
        <v>1663</v>
      </c>
      <c r="AG636" t="s" s="4">
        <v>96</v>
      </c>
    </row>
    <row r="637" ht="45.0" customHeight="true">
      <c r="A637" t="s" s="4">
        <v>1960</v>
      </c>
      <c r="B637" t="s" s="4">
        <v>80</v>
      </c>
      <c r="C637" t="s" s="4">
        <v>1660</v>
      </c>
      <c r="D637" t="s" s="4">
        <v>1661</v>
      </c>
      <c r="E637" t="s" s="4">
        <v>83</v>
      </c>
      <c r="F637" t="s" s="4">
        <v>399</v>
      </c>
      <c r="G637" t="s" s="4">
        <v>400</v>
      </c>
      <c r="H637" t="s" s="4">
        <v>400</v>
      </c>
      <c r="I637" t="s" s="4">
        <v>267</v>
      </c>
      <c r="J637" t="s" s="4">
        <v>730</v>
      </c>
      <c r="K637" t="s" s="4">
        <v>351</v>
      </c>
      <c r="L637" t="s" s="4">
        <v>352</v>
      </c>
      <c r="M637" t="s" s="4">
        <v>104</v>
      </c>
      <c r="N637" t="s" s="4">
        <v>402</v>
      </c>
      <c r="O637" t="s" s="4">
        <v>92</v>
      </c>
      <c r="P637" t="s" s="4">
        <v>731</v>
      </c>
      <c r="Q637" t="s" s="4">
        <v>92</v>
      </c>
      <c r="R637" t="s" s="4">
        <v>1961</v>
      </c>
      <c r="S637" t="s" s="4">
        <v>1961</v>
      </c>
      <c r="T637" t="s" s="4">
        <v>1961</v>
      </c>
      <c r="U637" t="s" s="4">
        <v>1961</v>
      </c>
      <c r="V637" t="s" s="4">
        <v>1961</v>
      </c>
      <c r="W637" t="s" s="4">
        <v>1961</v>
      </c>
      <c r="X637" t="s" s="4">
        <v>1961</v>
      </c>
      <c r="Y637" t="s" s="4">
        <v>1961</v>
      </c>
      <c r="Z637" t="s" s="4">
        <v>1961</v>
      </c>
      <c r="AA637" t="s" s="4">
        <v>1961</v>
      </c>
      <c r="AB637" t="s" s="4">
        <v>1961</v>
      </c>
      <c r="AC637" t="s" s="4">
        <v>1961</v>
      </c>
      <c r="AD637" t="s" s="4">
        <v>1961</v>
      </c>
      <c r="AE637" t="s" s="4">
        <v>86</v>
      </c>
      <c r="AF637" t="s" s="4">
        <v>1663</v>
      </c>
      <c r="AG637" t="s" s="4">
        <v>96</v>
      </c>
    </row>
    <row r="638" ht="45.0" customHeight="true">
      <c r="A638" t="s" s="4">
        <v>1962</v>
      </c>
      <c r="B638" t="s" s="4">
        <v>80</v>
      </c>
      <c r="C638" t="s" s="4">
        <v>1660</v>
      </c>
      <c r="D638" t="s" s="4">
        <v>1661</v>
      </c>
      <c r="E638" t="s" s="4">
        <v>83</v>
      </c>
      <c r="F638" t="s" s="4">
        <v>109</v>
      </c>
      <c r="G638" t="s" s="4">
        <v>110</v>
      </c>
      <c r="H638" t="s" s="4">
        <v>110</v>
      </c>
      <c r="I638" t="s" s="4">
        <v>100</v>
      </c>
      <c r="J638" t="s" s="4">
        <v>713</v>
      </c>
      <c r="K638" t="s" s="4">
        <v>709</v>
      </c>
      <c r="L638" t="s" s="4">
        <v>413</v>
      </c>
      <c r="M638" t="s" s="4">
        <v>90</v>
      </c>
      <c r="N638" t="s" s="4">
        <v>114</v>
      </c>
      <c r="O638" t="s" s="4">
        <v>92</v>
      </c>
      <c r="P638" t="s" s="4">
        <v>372</v>
      </c>
      <c r="Q638" t="s" s="4">
        <v>92</v>
      </c>
      <c r="R638" t="s" s="4">
        <v>1963</v>
      </c>
      <c r="S638" t="s" s="4">
        <v>1963</v>
      </c>
      <c r="T638" t="s" s="4">
        <v>1963</v>
      </c>
      <c r="U638" t="s" s="4">
        <v>1963</v>
      </c>
      <c r="V638" t="s" s="4">
        <v>1963</v>
      </c>
      <c r="W638" t="s" s="4">
        <v>1963</v>
      </c>
      <c r="X638" t="s" s="4">
        <v>1963</v>
      </c>
      <c r="Y638" t="s" s="4">
        <v>1963</v>
      </c>
      <c r="Z638" t="s" s="4">
        <v>1963</v>
      </c>
      <c r="AA638" t="s" s="4">
        <v>1963</v>
      </c>
      <c r="AB638" t="s" s="4">
        <v>1963</v>
      </c>
      <c r="AC638" t="s" s="4">
        <v>1963</v>
      </c>
      <c r="AD638" t="s" s="4">
        <v>1963</v>
      </c>
      <c r="AE638" t="s" s="4">
        <v>86</v>
      </c>
      <c r="AF638" t="s" s="4">
        <v>1663</v>
      </c>
      <c r="AG638" t="s" s="4">
        <v>96</v>
      </c>
    </row>
    <row r="639" ht="45.0" customHeight="true">
      <c r="A639" t="s" s="4">
        <v>1964</v>
      </c>
      <c r="B639" t="s" s="4">
        <v>80</v>
      </c>
      <c r="C639" t="s" s="4">
        <v>1660</v>
      </c>
      <c r="D639" t="s" s="4">
        <v>1661</v>
      </c>
      <c r="E639" t="s" s="4">
        <v>83</v>
      </c>
      <c r="F639" t="s" s="4">
        <v>109</v>
      </c>
      <c r="G639" t="s" s="4">
        <v>110</v>
      </c>
      <c r="H639" t="s" s="4">
        <v>110</v>
      </c>
      <c r="I639" t="s" s="4">
        <v>100</v>
      </c>
      <c r="J639" t="s" s="4">
        <v>738</v>
      </c>
      <c r="K639" t="s" s="4">
        <v>190</v>
      </c>
      <c r="L639" t="s" s="4">
        <v>739</v>
      </c>
      <c r="M639" t="s" s="4">
        <v>90</v>
      </c>
      <c r="N639" t="s" s="4">
        <v>361</v>
      </c>
      <c r="O639" t="s" s="4">
        <v>92</v>
      </c>
      <c r="P639" t="s" s="4">
        <v>740</v>
      </c>
      <c r="Q639" t="s" s="4">
        <v>92</v>
      </c>
      <c r="R639" t="s" s="4">
        <v>1965</v>
      </c>
      <c r="S639" t="s" s="4">
        <v>1965</v>
      </c>
      <c r="T639" t="s" s="4">
        <v>1965</v>
      </c>
      <c r="U639" t="s" s="4">
        <v>1965</v>
      </c>
      <c r="V639" t="s" s="4">
        <v>1965</v>
      </c>
      <c r="W639" t="s" s="4">
        <v>1965</v>
      </c>
      <c r="X639" t="s" s="4">
        <v>1965</v>
      </c>
      <c r="Y639" t="s" s="4">
        <v>1965</v>
      </c>
      <c r="Z639" t="s" s="4">
        <v>1965</v>
      </c>
      <c r="AA639" t="s" s="4">
        <v>1965</v>
      </c>
      <c r="AB639" t="s" s="4">
        <v>1965</v>
      </c>
      <c r="AC639" t="s" s="4">
        <v>1965</v>
      </c>
      <c r="AD639" t="s" s="4">
        <v>1965</v>
      </c>
      <c r="AE639" t="s" s="4">
        <v>86</v>
      </c>
      <c r="AF639" t="s" s="4">
        <v>1663</v>
      </c>
      <c r="AG639" t="s" s="4">
        <v>96</v>
      </c>
    </row>
    <row r="640" ht="45.0" customHeight="true">
      <c r="A640" t="s" s="4">
        <v>1966</v>
      </c>
      <c r="B640" t="s" s="4">
        <v>80</v>
      </c>
      <c r="C640" t="s" s="4">
        <v>1660</v>
      </c>
      <c r="D640" t="s" s="4">
        <v>1661</v>
      </c>
      <c r="E640" t="s" s="4">
        <v>83</v>
      </c>
      <c r="F640" t="s" s="4">
        <v>158</v>
      </c>
      <c r="G640" t="s" s="4">
        <v>159</v>
      </c>
      <c r="H640" t="s" s="4">
        <v>159</v>
      </c>
      <c r="I640" t="s" s="4">
        <v>160</v>
      </c>
      <c r="J640" t="s" s="4">
        <v>502</v>
      </c>
      <c r="K640" t="s" s="4">
        <v>190</v>
      </c>
      <c r="L640" t="s" s="4">
        <v>743</v>
      </c>
      <c r="M640" t="s" s="4">
        <v>90</v>
      </c>
      <c r="N640" t="s" s="4">
        <v>164</v>
      </c>
      <c r="O640" t="s" s="4">
        <v>92</v>
      </c>
      <c r="P640" t="s" s="4">
        <v>744</v>
      </c>
      <c r="Q640" t="s" s="4">
        <v>92</v>
      </c>
      <c r="R640" t="s" s="4">
        <v>1967</v>
      </c>
      <c r="S640" t="s" s="4">
        <v>1967</v>
      </c>
      <c r="T640" t="s" s="4">
        <v>1967</v>
      </c>
      <c r="U640" t="s" s="4">
        <v>1967</v>
      </c>
      <c r="V640" t="s" s="4">
        <v>1967</v>
      </c>
      <c r="W640" t="s" s="4">
        <v>1967</v>
      </c>
      <c r="X640" t="s" s="4">
        <v>1967</v>
      </c>
      <c r="Y640" t="s" s="4">
        <v>1967</v>
      </c>
      <c r="Z640" t="s" s="4">
        <v>1967</v>
      </c>
      <c r="AA640" t="s" s="4">
        <v>1967</v>
      </c>
      <c r="AB640" t="s" s="4">
        <v>1967</v>
      </c>
      <c r="AC640" t="s" s="4">
        <v>1967</v>
      </c>
      <c r="AD640" t="s" s="4">
        <v>1967</v>
      </c>
      <c r="AE640" t="s" s="4">
        <v>86</v>
      </c>
      <c r="AF640" t="s" s="4">
        <v>1663</v>
      </c>
      <c r="AG640" t="s" s="4">
        <v>96</v>
      </c>
    </row>
    <row r="641" ht="45.0" customHeight="true">
      <c r="A641" t="s" s="4">
        <v>1968</v>
      </c>
      <c r="B641" t="s" s="4">
        <v>80</v>
      </c>
      <c r="C641" t="s" s="4">
        <v>1660</v>
      </c>
      <c r="D641" t="s" s="4">
        <v>1661</v>
      </c>
      <c r="E641" t="s" s="4">
        <v>83</v>
      </c>
      <c r="F641" t="s" s="4">
        <v>84</v>
      </c>
      <c r="G641" t="s" s="4">
        <v>747</v>
      </c>
      <c r="H641" t="s" s="4">
        <v>747</v>
      </c>
      <c r="I641" t="s" s="4">
        <v>267</v>
      </c>
      <c r="J641" t="s" s="4">
        <v>748</v>
      </c>
      <c r="K641" t="s" s="4">
        <v>190</v>
      </c>
      <c r="L641" t="s" s="4">
        <v>749</v>
      </c>
      <c r="M641" t="s" s="4">
        <v>104</v>
      </c>
      <c r="N641" t="s" s="4">
        <v>91</v>
      </c>
      <c r="O641" t="s" s="4">
        <v>92</v>
      </c>
      <c r="P641" t="s" s="4">
        <v>750</v>
      </c>
      <c r="Q641" t="s" s="4">
        <v>92</v>
      </c>
      <c r="R641" t="s" s="4">
        <v>1969</v>
      </c>
      <c r="S641" t="s" s="4">
        <v>1969</v>
      </c>
      <c r="T641" t="s" s="4">
        <v>1969</v>
      </c>
      <c r="U641" t="s" s="4">
        <v>1969</v>
      </c>
      <c r="V641" t="s" s="4">
        <v>1969</v>
      </c>
      <c r="W641" t="s" s="4">
        <v>1969</v>
      </c>
      <c r="X641" t="s" s="4">
        <v>1969</v>
      </c>
      <c r="Y641" t="s" s="4">
        <v>1969</v>
      </c>
      <c r="Z641" t="s" s="4">
        <v>1969</v>
      </c>
      <c r="AA641" t="s" s="4">
        <v>1969</v>
      </c>
      <c r="AB641" t="s" s="4">
        <v>1969</v>
      </c>
      <c r="AC641" t="s" s="4">
        <v>1969</v>
      </c>
      <c r="AD641" t="s" s="4">
        <v>1969</v>
      </c>
      <c r="AE641" t="s" s="4">
        <v>86</v>
      </c>
      <c r="AF641" t="s" s="4">
        <v>1663</v>
      </c>
      <c r="AG641" t="s" s="4">
        <v>96</v>
      </c>
    </row>
    <row r="642" ht="45.0" customHeight="true">
      <c r="A642" t="s" s="4">
        <v>1970</v>
      </c>
      <c r="B642" t="s" s="4">
        <v>80</v>
      </c>
      <c r="C642" t="s" s="4">
        <v>1660</v>
      </c>
      <c r="D642" t="s" s="4">
        <v>1661</v>
      </c>
      <c r="E642" t="s" s="4">
        <v>83</v>
      </c>
      <c r="F642" t="s" s="4">
        <v>473</v>
      </c>
      <c r="G642" t="s" s="4">
        <v>753</v>
      </c>
      <c r="H642" t="s" s="4">
        <v>753</v>
      </c>
      <c r="I642" t="s" s="4">
        <v>475</v>
      </c>
      <c r="J642" t="s" s="4">
        <v>754</v>
      </c>
      <c r="K642" t="s" s="4">
        <v>755</v>
      </c>
      <c r="L642" t="s" s="4">
        <v>162</v>
      </c>
      <c r="M642" t="s" s="4">
        <v>90</v>
      </c>
      <c r="N642" t="s" s="4">
        <v>415</v>
      </c>
      <c r="O642" t="s" s="4">
        <v>92</v>
      </c>
      <c r="P642" t="s" s="4">
        <v>756</v>
      </c>
      <c r="Q642" t="s" s="4">
        <v>92</v>
      </c>
      <c r="R642" t="s" s="4">
        <v>1971</v>
      </c>
      <c r="S642" t="s" s="4">
        <v>1971</v>
      </c>
      <c r="T642" t="s" s="4">
        <v>1971</v>
      </c>
      <c r="U642" t="s" s="4">
        <v>1971</v>
      </c>
      <c r="V642" t="s" s="4">
        <v>1971</v>
      </c>
      <c r="W642" t="s" s="4">
        <v>1971</v>
      </c>
      <c r="X642" t="s" s="4">
        <v>1971</v>
      </c>
      <c r="Y642" t="s" s="4">
        <v>1971</v>
      </c>
      <c r="Z642" t="s" s="4">
        <v>1971</v>
      </c>
      <c r="AA642" t="s" s="4">
        <v>1971</v>
      </c>
      <c r="AB642" t="s" s="4">
        <v>1971</v>
      </c>
      <c r="AC642" t="s" s="4">
        <v>1971</v>
      </c>
      <c r="AD642" t="s" s="4">
        <v>1971</v>
      </c>
      <c r="AE642" t="s" s="4">
        <v>86</v>
      </c>
      <c r="AF642" t="s" s="4">
        <v>1663</v>
      </c>
      <c r="AG642" t="s" s="4">
        <v>96</v>
      </c>
    </row>
    <row r="643" ht="45.0" customHeight="true">
      <c r="A643" t="s" s="4">
        <v>1972</v>
      </c>
      <c r="B643" t="s" s="4">
        <v>80</v>
      </c>
      <c r="C643" t="s" s="4">
        <v>1660</v>
      </c>
      <c r="D643" t="s" s="4">
        <v>1661</v>
      </c>
      <c r="E643" t="s" s="4">
        <v>83</v>
      </c>
      <c r="F643" t="s" s="4">
        <v>109</v>
      </c>
      <c r="G643" t="s" s="4">
        <v>110</v>
      </c>
      <c r="H643" t="s" s="4">
        <v>110</v>
      </c>
      <c r="I643" t="s" s="4">
        <v>100</v>
      </c>
      <c r="J643" t="s" s="4">
        <v>734</v>
      </c>
      <c r="K643" t="s" s="4">
        <v>360</v>
      </c>
      <c r="L643" t="s" s="4">
        <v>735</v>
      </c>
      <c r="M643" t="s" s="4">
        <v>90</v>
      </c>
      <c r="N643" t="s" s="4">
        <v>114</v>
      </c>
      <c r="O643" t="s" s="4">
        <v>92</v>
      </c>
      <c r="P643" t="s" s="4">
        <v>372</v>
      </c>
      <c r="Q643" t="s" s="4">
        <v>92</v>
      </c>
      <c r="R643" t="s" s="4">
        <v>1973</v>
      </c>
      <c r="S643" t="s" s="4">
        <v>1973</v>
      </c>
      <c r="T643" t="s" s="4">
        <v>1973</v>
      </c>
      <c r="U643" t="s" s="4">
        <v>1973</v>
      </c>
      <c r="V643" t="s" s="4">
        <v>1973</v>
      </c>
      <c r="W643" t="s" s="4">
        <v>1973</v>
      </c>
      <c r="X643" t="s" s="4">
        <v>1973</v>
      </c>
      <c r="Y643" t="s" s="4">
        <v>1973</v>
      </c>
      <c r="Z643" t="s" s="4">
        <v>1973</v>
      </c>
      <c r="AA643" t="s" s="4">
        <v>1973</v>
      </c>
      <c r="AB643" t="s" s="4">
        <v>1973</v>
      </c>
      <c r="AC643" t="s" s="4">
        <v>1973</v>
      </c>
      <c r="AD643" t="s" s="4">
        <v>1973</v>
      </c>
      <c r="AE643" t="s" s="4">
        <v>86</v>
      </c>
      <c r="AF643" t="s" s="4">
        <v>1663</v>
      </c>
      <c r="AG643" t="s" s="4">
        <v>96</v>
      </c>
    </row>
    <row r="644" ht="45.0" customHeight="true">
      <c r="A644" t="s" s="4">
        <v>1974</v>
      </c>
      <c r="B644" t="s" s="4">
        <v>80</v>
      </c>
      <c r="C644" t="s" s="4">
        <v>1660</v>
      </c>
      <c r="D644" t="s" s="4">
        <v>1661</v>
      </c>
      <c r="E644" t="s" s="4">
        <v>83</v>
      </c>
      <c r="F644" t="s" s="4">
        <v>180</v>
      </c>
      <c r="G644" t="s" s="4">
        <v>707</v>
      </c>
      <c r="H644" t="s" s="4">
        <v>707</v>
      </c>
      <c r="I644" t="s" s="4">
        <v>267</v>
      </c>
      <c r="J644" t="s" s="4">
        <v>101</v>
      </c>
      <c r="K644" t="s" s="4">
        <v>360</v>
      </c>
      <c r="L644" t="s" s="4">
        <v>735</v>
      </c>
      <c r="M644" t="s" s="4">
        <v>104</v>
      </c>
      <c r="N644" t="s" s="4">
        <v>185</v>
      </c>
      <c r="O644" t="s" s="4">
        <v>92</v>
      </c>
      <c r="P644" t="s" s="4">
        <v>764</v>
      </c>
      <c r="Q644" t="s" s="4">
        <v>92</v>
      </c>
      <c r="R644" t="s" s="4">
        <v>1975</v>
      </c>
      <c r="S644" t="s" s="4">
        <v>1975</v>
      </c>
      <c r="T644" t="s" s="4">
        <v>1975</v>
      </c>
      <c r="U644" t="s" s="4">
        <v>1975</v>
      </c>
      <c r="V644" t="s" s="4">
        <v>1975</v>
      </c>
      <c r="W644" t="s" s="4">
        <v>1975</v>
      </c>
      <c r="X644" t="s" s="4">
        <v>1975</v>
      </c>
      <c r="Y644" t="s" s="4">
        <v>1975</v>
      </c>
      <c r="Z644" t="s" s="4">
        <v>1975</v>
      </c>
      <c r="AA644" t="s" s="4">
        <v>1975</v>
      </c>
      <c r="AB644" t="s" s="4">
        <v>1975</v>
      </c>
      <c r="AC644" t="s" s="4">
        <v>1975</v>
      </c>
      <c r="AD644" t="s" s="4">
        <v>1975</v>
      </c>
      <c r="AE644" t="s" s="4">
        <v>86</v>
      </c>
      <c r="AF644" t="s" s="4">
        <v>1663</v>
      </c>
      <c r="AG644" t="s" s="4">
        <v>96</v>
      </c>
    </row>
    <row r="645" ht="45.0" customHeight="true">
      <c r="A645" t="s" s="4">
        <v>1976</v>
      </c>
      <c r="B645" t="s" s="4">
        <v>80</v>
      </c>
      <c r="C645" t="s" s="4">
        <v>1660</v>
      </c>
      <c r="D645" t="s" s="4">
        <v>1661</v>
      </c>
      <c r="E645" t="s" s="4">
        <v>83</v>
      </c>
      <c r="F645" t="s" s="4">
        <v>411</v>
      </c>
      <c r="G645" t="s" s="4">
        <v>767</v>
      </c>
      <c r="H645" t="s" s="4">
        <v>767</v>
      </c>
      <c r="I645" t="s" s="4">
        <v>768</v>
      </c>
      <c r="J645" t="s" s="4">
        <v>769</v>
      </c>
      <c r="K645" t="s" s="4">
        <v>360</v>
      </c>
      <c r="L645" t="s" s="4">
        <v>770</v>
      </c>
      <c r="M645" t="s" s="4">
        <v>90</v>
      </c>
      <c r="N645" t="s" s="4">
        <v>415</v>
      </c>
      <c r="O645" t="s" s="4">
        <v>92</v>
      </c>
      <c r="P645" t="s" s="4">
        <v>771</v>
      </c>
      <c r="Q645" t="s" s="4">
        <v>92</v>
      </c>
      <c r="R645" t="s" s="4">
        <v>1977</v>
      </c>
      <c r="S645" t="s" s="4">
        <v>1977</v>
      </c>
      <c r="T645" t="s" s="4">
        <v>1977</v>
      </c>
      <c r="U645" t="s" s="4">
        <v>1977</v>
      </c>
      <c r="V645" t="s" s="4">
        <v>1977</v>
      </c>
      <c r="W645" t="s" s="4">
        <v>1977</v>
      </c>
      <c r="X645" t="s" s="4">
        <v>1977</v>
      </c>
      <c r="Y645" t="s" s="4">
        <v>1977</v>
      </c>
      <c r="Z645" t="s" s="4">
        <v>1977</v>
      </c>
      <c r="AA645" t="s" s="4">
        <v>1977</v>
      </c>
      <c r="AB645" t="s" s="4">
        <v>1977</v>
      </c>
      <c r="AC645" t="s" s="4">
        <v>1977</v>
      </c>
      <c r="AD645" t="s" s="4">
        <v>1977</v>
      </c>
      <c r="AE645" t="s" s="4">
        <v>86</v>
      </c>
      <c r="AF645" t="s" s="4">
        <v>1663</v>
      </c>
      <c r="AG645" t="s" s="4">
        <v>96</v>
      </c>
    </row>
    <row r="646" ht="45.0" customHeight="true">
      <c r="A646" t="s" s="4">
        <v>1978</v>
      </c>
      <c r="B646" t="s" s="4">
        <v>80</v>
      </c>
      <c r="C646" t="s" s="4">
        <v>1660</v>
      </c>
      <c r="D646" t="s" s="4">
        <v>1661</v>
      </c>
      <c r="E646" t="s" s="4">
        <v>83</v>
      </c>
      <c r="F646" t="s" s="4">
        <v>98</v>
      </c>
      <c r="G646" t="s" s="4">
        <v>99</v>
      </c>
      <c r="H646" t="s" s="4">
        <v>99</v>
      </c>
      <c r="I646" t="s" s="4">
        <v>100</v>
      </c>
      <c r="J646" t="s" s="4">
        <v>774</v>
      </c>
      <c r="K646" t="s" s="4">
        <v>775</v>
      </c>
      <c r="L646" t="s" s="4">
        <v>203</v>
      </c>
      <c r="M646" t="s" s="4">
        <v>90</v>
      </c>
      <c r="N646" t="s" s="4">
        <v>114</v>
      </c>
      <c r="O646" t="s" s="4">
        <v>92</v>
      </c>
      <c r="P646" t="s" s="4">
        <v>704</v>
      </c>
      <c r="Q646" t="s" s="4">
        <v>92</v>
      </c>
      <c r="R646" t="s" s="4">
        <v>1979</v>
      </c>
      <c r="S646" t="s" s="4">
        <v>1979</v>
      </c>
      <c r="T646" t="s" s="4">
        <v>1979</v>
      </c>
      <c r="U646" t="s" s="4">
        <v>1979</v>
      </c>
      <c r="V646" t="s" s="4">
        <v>1979</v>
      </c>
      <c r="W646" t="s" s="4">
        <v>1979</v>
      </c>
      <c r="X646" t="s" s="4">
        <v>1979</v>
      </c>
      <c r="Y646" t="s" s="4">
        <v>1979</v>
      </c>
      <c r="Z646" t="s" s="4">
        <v>1979</v>
      </c>
      <c r="AA646" t="s" s="4">
        <v>1979</v>
      </c>
      <c r="AB646" t="s" s="4">
        <v>1979</v>
      </c>
      <c r="AC646" t="s" s="4">
        <v>1979</v>
      </c>
      <c r="AD646" t="s" s="4">
        <v>1979</v>
      </c>
      <c r="AE646" t="s" s="4">
        <v>86</v>
      </c>
      <c r="AF646" t="s" s="4">
        <v>1663</v>
      </c>
      <c r="AG646" t="s" s="4">
        <v>96</v>
      </c>
    </row>
    <row r="647" ht="45.0" customHeight="true">
      <c r="A647" t="s" s="4">
        <v>1980</v>
      </c>
      <c r="B647" t="s" s="4">
        <v>80</v>
      </c>
      <c r="C647" t="s" s="4">
        <v>1660</v>
      </c>
      <c r="D647" t="s" s="4">
        <v>1661</v>
      </c>
      <c r="E647" t="s" s="4">
        <v>83</v>
      </c>
      <c r="F647" t="s" s="4">
        <v>118</v>
      </c>
      <c r="G647" t="s" s="4">
        <v>119</v>
      </c>
      <c r="H647" t="s" s="4">
        <v>119</v>
      </c>
      <c r="I647" t="s" s="4">
        <v>120</v>
      </c>
      <c r="J647" t="s" s="4">
        <v>778</v>
      </c>
      <c r="K647" t="s" s="4">
        <v>779</v>
      </c>
      <c r="L647" t="s" s="4">
        <v>220</v>
      </c>
      <c r="M647" t="s" s="4">
        <v>104</v>
      </c>
      <c r="N647" t="s" s="4">
        <v>124</v>
      </c>
      <c r="O647" t="s" s="4">
        <v>92</v>
      </c>
      <c r="P647" t="s" s="4">
        <v>125</v>
      </c>
      <c r="Q647" t="s" s="4">
        <v>92</v>
      </c>
      <c r="R647" t="s" s="4">
        <v>1981</v>
      </c>
      <c r="S647" t="s" s="4">
        <v>1981</v>
      </c>
      <c r="T647" t="s" s="4">
        <v>1981</v>
      </c>
      <c r="U647" t="s" s="4">
        <v>1981</v>
      </c>
      <c r="V647" t="s" s="4">
        <v>1981</v>
      </c>
      <c r="W647" t="s" s="4">
        <v>1981</v>
      </c>
      <c r="X647" t="s" s="4">
        <v>1981</v>
      </c>
      <c r="Y647" t="s" s="4">
        <v>1981</v>
      </c>
      <c r="Z647" t="s" s="4">
        <v>1981</v>
      </c>
      <c r="AA647" t="s" s="4">
        <v>1981</v>
      </c>
      <c r="AB647" t="s" s="4">
        <v>1981</v>
      </c>
      <c r="AC647" t="s" s="4">
        <v>1981</v>
      </c>
      <c r="AD647" t="s" s="4">
        <v>1981</v>
      </c>
      <c r="AE647" t="s" s="4">
        <v>86</v>
      </c>
      <c r="AF647" t="s" s="4">
        <v>1663</v>
      </c>
      <c r="AG647" t="s" s="4">
        <v>96</v>
      </c>
    </row>
    <row r="648" ht="45.0" customHeight="true">
      <c r="A648" t="s" s="4">
        <v>1982</v>
      </c>
      <c r="B648" t="s" s="4">
        <v>80</v>
      </c>
      <c r="C648" t="s" s="4">
        <v>1983</v>
      </c>
      <c r="D648" t="s" s="4">
        <v>1984</v>
      </c>
      <c r="E648" t="s" s="4">
        <v>83</v>
      </c>
      <c r="F648" t="s" s="4">
        <v>98</v>
      </c>
      <c r="G648" t="s" s="4">
        <v>327</v>
      </c>
      <c r="H648" t="s" s="4">
        <v>327</v>
      </c>
      <c r="I648" t="s" s="4">
        <v>100</v>
      </c>
      <c r="J648" t="s" s="4">
        <v>561</v>
      </c>
      <c r="K648" t="s" s="4">
        <v>562</v>
      </c>
      <c r="L648" t="s" s="4">
        <v>270</v>
      </c>
      <c r="M648" t="s" s="4">
        <v>104</v>
      </c>
      <c r="N648" t="s" s="4">
        <v>105</v>
      </c>
      <c r="O648" t="s" s="4">
        <v>92</v>
      </c>
      <c r="P648" t="s" s="4">
        <v>563</v>
      </c>
      <c r="Q648" t="s" s="4">
        <v>92</v>
      </c>
      <c r="R648" t="s" s="4">
        <v>1985</v>
      </c>
      <c r="S648" t="s" s="4">
        <v>1985</v>
      </c>
      <c r="T648" t="s" s="4">
        <v>1985</v>
      </c>
      <c r="U648" t="s" s="4">
        <v>1985</v>
      </c>
      <c r="V648" t="s" s="4">
        <v>1985</v>
      </c>
      <c r="W648" t="s" s="4">
        <v>1985</v>
      </c>
      <c r="X648" t="s" s="4">
        <v>1985</v>
      </c>
      <c r="Y648" t="s" s="4">
        <v>1985</v>
      </c>
      <c r="Z648" t="s" s="4">
        <v>1985</v>
      </c>
      <c r="AA648" t="s" s="4">
        <v>1985</v>
      </c>
      <c r="AB648" t="s" s="4">
        <v>1985</v>
      </c>
      <c r="AC648" t="s" s="4">
        <v>1985</v>
      </c>
      <c r="AD648" t="s" s="4">
        <v>1985</v>
      </c>
      <c r="AE648" t="s" s="4">
        <v>86</v>
      </c>
      <c r="AF648" t="s" s="4">
        <v>1986</v>
      </c>
      <c r="AG648" t="s" s="4">
        <v>96</v>
      </c>
    </row>
    <row r="649" ht="45.0" customHeight="true">
      <c r="A649" t="s" s="4">
        <v>1987</v>
      </c>
      <c r="B649" t="s" s="4">
        <v>80</v>
      </c>
      <c r="C649" t="s" s="4">
        <v>1983</v>
      </c>
      <c r="D649" t="s" s="4">
        <v>1984</v>
      </c>
      <c r="E649" t="s" s="4">
        <v>83</v>
      </c>
      <c r="F649" t="s" s="4">
        <v>231</v>
      </c>
      <c r="G649" t="s" s="4">
        <v>232</v>
      </c>
      <c r="H649" t="s" s="4">
        <v>232</v>
      </c>
      <c r="I649" t="s" s="4">
        <v>100</v>
      </c>
      <c r="J649" t="s" s="4">
        <v>592</v>
      </c>
      <c r="K649" t="s" s="4">
        <v>562</v>
      </c>
      <c r="L649" t="s" s="4">
        <v>593</v>
      </c>
      <c r="M649" t="s" s="4">
        <v>104</v>
      </c>
      <c r="N649" t="s" s="4">
        <v>236</v>
      </c>
      <c r="O649" t="s" s="4">
        <v>92</v>
      </c>
      <c r="P649" t="s" s="4">
        <v>594</v>
      </c>
      <c r="Q649" t="s" s="4">
        <v>92</v>
      </c>
      <c r="R649" t="s" s="4">
        <v>1988</v>
      </c>
      <c r="S649" t="s" s="4">
        <v>1988</v>
      </c>
      <c r="T649" t="s" s="4">
        <v>1988</v>
      </c>
      <c r="U649" t="s" s="4">
        <v>1988</v>
      </c>
      <c r="V649" t="s" s="4">
        <v>1988</v>
      </c>
      <c r="W649" t="s" s="4">
        <v>1988</v>
      </c>
      <c r="X649" t="s" s="4">
        <v>1988</v>
      </c>
      <c r="Y649" t="s" s="4">
        <v>1988</v>
      </c>
      <c r="Z649" t="s" s="4">
        <v>1988</v>
      </c>
      <c r="AA649" t="s" s="4">
        <v>1988</v>
      </c>
      <c r="AB649" t="s" s="4">
        <v>1988</v>
      </c>
      <c r="AC649" t="s" s="4">
        <v>1988</v>
      </c>
      <c r="AD649" t="s" s="4">
        <v>1988</v>
      </c>
      <c r="AE649" t="s" s="4">
        <v>86</v>
      </c>
      <c r="AF649" t="s" s="4">
        <v>1986</v>
      </c>
      <c r="AG649" t="s" s="4">
        <v>96</v>
      </c>
    </row>
    <row r="650" ht="45.0" customHeight="true">
      <c r="A650" t="s" s="4">
        <v>1989</v>
      </c>
      <c r="B650" t="s" s="4">
        <v>80</v>
      </c>
      <c r="C650" t="s" s="4">
        <v>1983</v>
      </c>
      <c r="D650" t="s" s="4">
        <v>1984</v>
      </c>
      <c r="E650" t="s" s="4">
        <v>83</v>
      </c>
      <c r="F650" t="s" s="4">
        <v>98</v>
      </c>
      <c r="G650" t="s" s="4">
        <v>99</v>
      </c>
      <c r="H650" t="s" s="4">
        <v>99</v>
      </c>
      <c r="I650" t="s" s="4">
        <v>100</v>
      </c>
      <c r="J650" t="s" s="4">
        <v>597</v>
      </c>
      <c r="K650" t="s" s="4">
        <v>598</v>
      </c>
      <c r="L650" t="s" s="4">
        <v>599</v>
      </c>
      <c r="M650" t="s" s="4">
        <v>90</v>
      </c>
      <c r="N650" t="s" s="4">
        <v>221</v>
      </c>
      <c r="O650" t="s" s="4">
        <v>92</v>
      </c>
      <c r="P650" t="s" s="4">
        <v>533</v>
      </c>
      <c r="Q650" t="s" s="4">
        <v>92</v>
      </c>
      <c r="R650" t="s" s="4">
        <v>1990</v>
      </c>
      <c r="S650" t="s" s="4">
        <v>1990</v>
      </c>
      <c r="T650" t="s" s="4">
        <v>1990</v>
      </c>
      <c r="U650" t="s" s="4">
        <v>1990</v>
      </c>
      <c r="V650" t="s" s="4">
        <v>1990</v>
      </c>
      <c r="W650" t="s" s="4">
        <v>1990</v>
      </c>
      <c r="X650" t="s" s="4">
        <v>1990</v>
      </c>
      <c r="Y650" t="s" s="4">
        <v>1990</v>
      </c>
      <c r="Z650" t="s" s="4">
        <v>1990</v>
      </c>
      <c r="AA650" t="s" s="4">
        <v>1990</v>
      </c>
      <c r="AB650" t="s" s="4">
        <v>1990</v>
      </c>
      <c r="AC650" t="s" s="4">
        <v>1990</v>
      </c>
      <c r="AD650" t="s" s="4">
        <v>1990</v>
      </c>
      <c r="AE650" t="s" s="4">
        <v>86</v>
      </c>
      <c r="AF650" t="s" s="4">
        <v>1986</v>
      </c>
      <c r="AG650" t="s" s="4">
        <v>96</v>
      </c>
    </row>
    <row r="651" ht="45.0" customHeight="true">
      <c r="A651" t="s" s="4">
        <v>1991</v>
      </c>
      <c r="B651" t="s" s="4">
        <v>80</v>
      </c>
      <c r="C651" t="s" s="4">
        <v>1983</v>
      </c>
      <c r="D651" t="s" s="4">
        <v>1984</v>
      </c>
      <c r="E651" t="s" s="4">
        <v>83</v>
      </c>
      <c r="F651" t="s" s="4">
        <v>118</v>
      </c>
      <c r="G651" t="s" s="4">
        <v>146</v>
      </c>
      <c r="H651" t="s" s="4">
        <v>146</v>
      </c>
      <c r="I651" t="s" s="4">
        <v>120</v>
      </c>
      <c r="J651" t="s" s="4">
        <v>321</v>
      </c>
      <c r="K651" t="s" s="4">
        <v>234</v>
      </c>
      <c r="L651" t="s" s="4">
        <v>602</v>
      </c>
      <c r="M651" t="s" s="4">
        <v>90</v>
      </c>
      <c r="N651" t="s" s="4">
        <v>142</v>
      </c>
      <c r="O651" t="s" s="4">
        <v>92</v>
      </c>
      <c r="P651" t="s" s="4">
        <v>277</v>
      </c>
      <c r="Q651" t="s" s="4">
        <v>92</v>
      </c>
      <c r="R651" t="s" s="4">
        <v>1992</v>
      </c>
      <c r="S651" t="s" s="4">
        <v>1992</v>
      </c>
      <c r="T651" t="s" s="4">
        <v>1992</v>
      </c>
      <c r="U651" t="s" s="4">
        <v>1992</v>
      </c>
      <c r="V651" t="s" s="4">
        <v>1992</v>
      </c>
      <c r="W651" t="s" s="4">
        <v>1992</v>
      </c>
      <c r="X651" t="s" s="4">
        <v>1992</v>
      </c>
      <c r="Y651" t="s" s="4">
        <v>1992</v>
      </c>
      <c r="Z651" t="s" s="4">
        <v>1992</v>
      </c>
      <c r="AA651" t="s" s="4">
        <v>1992</v>
      </c>
      <c r="AB651" t="s" s="4">
        <v>1992</v>
      </c>
      <c r="AC651" t="s" s="4">
        <v>1992</v>
      </c>
      <c r="AD651" t="s" s="4">
        <v>1992</v>
      </c>
      <c r="AE651" t="s" s="4">
        <v>86</v>
      </c>
      <c r="AF651" t="s" s="4">
        <v>1986</v>
      </c>
      <c r="AG651" t="s" s="4">
        <v>96</v>
      </c>
    </row>
    <row r="652" ht="45.0" customHeight="true">
      <c r="A652" t="s" s="4">
        <v>1993</v>
      </c>
      <c r="B652" t="s" s="4">
        <v>80</v>
      </c>
      <c r="C652" t="s" s="4">
        <v>1983</v>
      </c>
      <c r="D652" t="s" s="4">
        <v>1984</v>
      </c>
      <c r="E652" t="s" s="4">
        <v>83</v>
      </c>
      <c r="F652" t="s" s="4">
        <v>438</v>
      </c>
      <c r="G652" t="s" s="4">
        <v>439</v>
      </c>
      <c r="H652" t="s" s="4">
        <v>439</v>
      </c>
      <c r="I652" t="s" s="4">
        <v>440</v>
      </c>
      <c r="J652" t="s" s="4">
        <v>316</v>
      </c>
      <c r="K652" t="s" s="4">
        <v>234</v>
      </c>
      <c r="L652" t="s" s="4">
        <v>605</v>
      </c>
      <c r="M652" t="s" s="4">
        <v>90</v>
      </c>
      <c r="N652" t="s" s="4">
        <v>254</v>
      </c>
      <c r="O652" t="s" s="4">
        <v>92</v>
      </c>
      <c r="P652" t="s" s="4">
        <v>606</v>
      </c>
      <c r="Q652" t="s" s="4">
        <v>92</v>
      </c>
      <c r="R652" t="s" s="4">
        <v>1994</v>
      </c>
      <c r="S652" t="s" s="4">
        <v>1994</v>
      </c>
      <c r="T652" t="s" s="4">
        <v>1994</v>
      </c>
      <c r="U652" t="s" s="4">
        <v>1994</v>
      </c>
      <c r="V652" t="s" s="4">
        <v>1994</v>
      </c>
      <c r="W652" t="s" s="4">
        <v>1994</v>
      </c>
      <c r="X652" t="s" s="4">
        <v>1994</v>
      </c>
      <c r="Y652" t="s" s="4">
        <v>1994</v>
      </c>
      <c r="Z652" t="s" s="4">
        <v>1994</v>
      </c>
      <c r="AA652" t="s" s="4">
        <v>1994</v>
      </c>
      <c r="AB652" t="s" s="4">
        <v>1994</v>
      </c>
      <c r="AC652" t="s" s="4">
        <v>1994</v>
      </c>
      <c r="AD652" t="s" s="4">
        <v>1994</v>
      </c>
      <c r="AE652" t="s" s="4">
        <v>86</v>
      </c>
      <c r="AF652" t="s" s="4">
        <v>1986</v>
      </c>
      <c r="AG652" t="s" s="4">
        <v>96</v>
      </c>
    </row>
    <row r="653" ht="45.0" customHeight="true">
      <c r="A653" t="s" s="4">
        <v>1995</v>
      </c>
      <c r="B653" t="s" s="4">
        <v>80</v>
      </c>
      <c r="C653" t="s" s="4">
        <v>1983</v>
      </c>
      <c r="D653" t="s" s="4">
        <v>1984</v>
      </c>
      <c r="E653" t="s" s="4">
        <v>83</v>
      </c>
      <c r="F653" t="s" s="4">
        <v>98</v>
      </c>
      <c r="G653" t="s" s="4">
        <v>327</v>
      </c>
      <c r="H653" t="s" s="4">
        <v>327</v>
      </c>
      <c r="I653" t="s" s="4">
        <v>100</v>
      </c>
      <c r="J653" t="s" s="4">
        <v>588</v>
      </c>
      <c r="K653" t="s" s="4">
        <v>547</v>
      </c>
      <c r="L653" t="s" s="4">
        <v>290</v>
      </c>
      <c r="M653" t="s" s="4">
        <v>90</v>
      </c>
      <c r="N653" t="s" s="4">
        <v>221</v>
      </c>
      <c r="O653" t="s" s="4">
        <v>92</v>
      </c>
      <c r="P653" t="s" s="4">
        <v>589</v>
      </c>
      <c r="Q653" t="s" s="4">
        <v>92</v>
      </c>
      <c r="R653" t="s" s="4">
        <v>1996</v>
      </c>
      <c r="S653" t="s" s="4">
        <v>1996</v>
      </c>
      <c r="T653" t="s" s="4">
        <v>1996</v>
      </c>
      <c r="U653" t="s" s="4">
        <v>1996</v>
      </c>
      <c r="V653" t="s" s="4">
        <v>1996</v>
      </c>
      <c r="W653" t="s" s="4">
        <v>1996</v>
      </c>
      <c r="X653" t="s" s="4">
        <v>1996</v>
      </c>
      <c r="Y653" t="s" s="4">
        <v>1996</v>
      </c>
      <c r="Z653" t="s" s="4">
        <v>1996</v>
      </c>
      <c r="AA653" t="s" s="4">
        <v>1996</v>
      </c>
      <c r="AB653" t="s" s="4">
        <v>1996</v>
      </c>
      <c r="AC653" t="s" s="4">
        <v>1996</v>
      </c>
      <c r="AD653" t="s" s="4">
        <v>1996</v>
      </c>
      <c r="AE653" t="s" s="4">
        <v>86</v>
      </c>
      <c r="AF653" t="s" s="4">
        <v>1986</v>
      </c>
      <c r="AG653" t="s" s="4">
        <v>96</v>
      </c>
    </row>
    <row r="654" ht="45.0" customHeight="true">
      <c r="A654" t="s" s="4">
        <v>1997</v>
      </c>
      <c r="B654" t="s" s="4">
        <v>80</v>
      </c>
      <c r="C654" t="s" s="4">
        <v>1983</v>
      </c>
      <c r="D654" t="s" s="4">
        <v>1984</v>
      </c>
      <c r="E654" t="s" s="4">
        <v>83</v>
      </c>
      <c r="F654" t="s" s="4">
        <v>118</v>
      </c>
      <c r="G654" t="s" s="4">
        <v>614</v>
      </c>
      <c r="H654" t="s" s="4">
        <v>614</v>
      </c>
      <c r="I654" t="s" s="4">
        <v>120</v>
      </c>
      <c r="J654" t="s" s="4">
        <v>615</v>
      </c>
      <c r="K654" t="s" s="4">
        <v>552</v>
      </c>
      <c r="L654" t="s" s="4">
        <v>616</v>
      </c>
      <c r="M654" t="s" s="4">
        <v>104</v>
      </c>
      <c r="N654" t="s" s="4">
        <v>617</v>
      </c>
      <c r="O654" t="s" s="4">
        <v>92</v>
      </c>
      <c r="P654" t="s" s="4">
        <v>618</v>
      </c>
      <c r="Q654" t="s" s="4">
        <v>92</v>
      </c>
      <c r="R654" t="s" s="4">
        <v>1998</v>
      </c>
      <c r="S654" t="s" s="4">
        <v>1998</v>
      </c>
      <c r="T654" t="s" s="4">
        <v>1998</v>
      </c>
      <c r="U654" t="s" s="4">
        <v>1998</v>
      </c>
      <c r="V654" t="s" s="4">
        <v>1998</v>
      </c>
      <c r="W654" t="s" s="4">
        <v>1998</v>
      </c>
      <c r="X654" t="s" s="4">
        <v>1998</v>
      </c>
      <c r="Y654" t="s" s="4">
        <v>1998</v>
      </c>
      <c r="Z654" t="s" s="4">
        <v>1998</v>
      </c>
      <c r="AA654" t="s" s="4">
        <v>1998</v>
      </c>
      <c r="AB654" t="s" s="4">
        <v>1998</v>
      </c>
      <c r="AC654" t="s" s="4">
        <v>1998</v>
      </c>
      <c r="AD654" t="s" s="4">
        <v>1998</v>
      </c>
      <c r="AE654" t="s" s="4">
        <v>86</v>
      </c>
      <c r="AF654" t="s" s="4">
        <v>1986</v>
      </c>
      <c r="AG654" t="s" s="4">
        <v>96</v>
      </c>
    </row>
    <row r="655" ht="45.0" customHeight="true">
      <c r="A655" t="s" s="4">
        <v>1999</v>
      </c>
      <c r="B655" t="s" s="4">
        <v>80</v>
      </c>
      <c r="C655" t="s" s="4">
        <v>1983</v>
      </c>
      <c r="D655" t="s" s="4">
        <v>1984</v>
      </c>
      <c r="E655" t="s" s="4">
        <v>83</v>
      </c>
      <c r="F655" t="s" s="4">
        <v>411</v>
      </c>
      <c r="G655" t="s" s="4">
        <v>348</v>
      </c>
      <c r="H655" t="s" s="4">
        <v>348</v>
      </c>
      <c r="I655" t="s" s="4">
        <v>86</v>
      </c>
      <c r="J655" t="s" s="4">
        <v>321</v>
      </c>
      <c r="K655" t="s" s="4">
        <v>311</v>
      </c>
      <c r="L655" t="s" s="4">
        <v>621</v>
      </c>
      <c r="M655" t="s" s="4">
        <v>90</v>
      </c>
      <c r="N655" t="s" s="4">
        <v>622</v>
      </c>
      <c r="O655" t="s" s="4">
        <v>92</v>
      </c>
      <c r="P655" t="s" s="4">
        <v>623</v>
      </c>
      <c r="Q655" t="s" s="4">
        <v>92</v>
      </c>
      <c r="R655" t="s" s="4">
        <v>2000</v>
      </c>
      <c r="S655" t="s" s="4">
        <v>2000</v>
      </c>
      <c r="T655" t="s" s="4">
        <v>2000</v>
      </c>
      <c r="U655" t="s" s="4">
        <v>2000</v>
      </c>
      <c r="V655" t="s" s="4">
        <v>2000</v>
      </c>
      <c r="W655" t="s" s="4">
        <v>2000</v>
      </c>
      <c r="X655" t="s" s="4">
        <v>2000</v>
      </c>
      <c r="Y655" t="s" s="4">
        <v>2000</v>
      </c>
      <c r="Z655" t="s" s="4">
        <v>2000</v>
      </c>
      <c r="AA655" t="s" s="4">
        <v>2000</v>
      </c>
      <c r="AB655" t="s" s="4">
        <v>2000</v>
      </c>
      <c r="AC655" t="s" s="4">
        <v>2000</v>
      </c>
      <c r="AD655" t="s" s="4">
        <v>2000</v>
      </c>
      <c r="AE655" t="s" s="4">
        <v>86</v>
      </c>
      <c r="AF655" t="s" s="4">
        <v>1986</v>
      </c>
      <c r="AG655" t="s" s="4">
        <v>96</v>
      </c>
    </row>
    <row r="656" ht="45.0" customHeight="true">
      <c r="A656" t="s" s="4">
        <v>2001</v>
      </c>
      <c r="B656" t="s" s="4">
        <v>80</v>
      </c>
      <c r="C656" t="s" s="4">
        <v>1983</v>
      </c>
      <c r="D656" t="s" s="4">
        <v>1984</v>
      </c>
      <c r="E656" t="s" s="4">
        <v>83</v>
      </c>
      <c r="F656" t="s" s="4">
        <v>118</v>
      </c>
      <c r="G656" t="s" s="4">
        <v>614</v>
      </c>
      <c r="H656" t="s" s="4">
        <v>614</v>
      </c>
      <c r="I656" t="s" s="4">
        <v>120</v>
      </c>
      <c r="J656" t="s" s="4">
        <v>626</v>
      </c>
      <c r="K656" t="s" s="4">
        <v>627</v>
      </c>
      <c r="L656" t="s" s="4">
        <v>628</v>
      </c>
      <c r="M656" t="s" s="4">
        <v>90</v>
      </c>
      <c r="N656" t="s" s="4">
        <v>142</v>
      </c>
      <c r="O656" t="s" s="4">
        <v>92</v>
      </c>
      <c r="P656" t="s" s="4">
        <v>277</v>
      </c>
      <c r="Q656" t="s" s="4">
        <v>92</v>
      </c>
      <c r="R656" t="s" s="4">
        <v>2002</v>
      </c>
      <c r="S656" t="s" s="4">
        <v>2002</v>
      </c>
      <c r="T656" t="s" s="4">
        <v>2002</v>
      </c>
      <c r="U656" t="s" s="4">
        <v>2002</v>
      </c>
      <c r="V656" t="s" s="4">
        <v>2002</v>
      </c>
      <c r="W656" t="s" s="4">
        <v>2002</v>
      </c>
      <c r="X656" t="s" s="4">
        <v>2002</v>
      </c>
      <c r="Y656" t="s" s="4">
        <v>2002</v>
      </c>
      <c r="Z656" t="s" s="4">
        <v>2002</v>
      </c>
      <c r="AA656" t="s" s="4">
        <v>2002</v>
      </c>
      <c r="AB656" t="s" s="4">
        <v>2002</v>
      </c>
      <c r="AC656" t="s" s="4">
        <v>2002</v>
      </c>
      <c r="AD656" t="s" s="4">
        <v>2002</v>
      </c>
      <c r="AE656" t="s" s="4">
        <v>86</v>
      </c>
      <c r="AF656" t="s" s="4">
        <v>1986</v>
      </c>
      <c r="AG656" t="s" s="4">
        <v>96</v>
      </c>
    </row>
    <row r="657" ht="45.0" customHeight="true">
      <c r="A657" t="s" s="4">
        <v>2003</v>
      </c>
      <c r="B657" t="s" s="4">
        <v>80</v>
      </c>
      <c r="C657" t="s" s="4">
        <v>1983</v>
      </c>
      <c r="D657" t="s" s="4">
        <v>1984</v>
      </c>
      <c r="E657" t="s" s="4">
        <v>83</v>
      </c>
      <c r="F657" t="s" s="4">
        <v>109</v>
      </c>
      <c r="G657" t="s" s="4">
        <v>357</v>
      </c>
      <c r="H657" t="s" s="4">
        <v>357</v>
      </c>
      <c r="I657" t="s" s="4">
        <v>100</v>
      </c>
      <c r="J657" t="s" s="4">
        <v>631</v>
      </c>
      <c r="K657" t="s" s="4">
        <v>153</v>
      </c>
      <c r="L657" t="s" s="4">
        <v>632</v>
      </c>
      <c r="M657" t="s" s="4">
        <v>104</v>
      </c>
      <c r="N657" t="s" s="4">
        <v>361</v>
      </c>
      <c r="O657" t="s" s="4">
        <v>92</v>
      </c>
      <c r="P657" t="s" s="4">
        <v>362</v>
      </c>
      <c r="Q657" t="s" s="4">
        <v>92</v>
      </c>
      <c r="R657" t="s" s="4">
        <v>2004</v>
      </c>
      <c r="S657" t="s" s="4">
        <v>2004</v>
      </c>
      <c r="T657" t="s" s="4">
        <v>2004</v>
      </c>
      <c r="U657" t="s" s="4">
        <v>2004</v>
      </c>
      <c r="V657" t="s" s="4">
        <v>2004</v>
      </c>
      <c r="W657" t="s" s="4">
        <v>2004</v>
      </c>
      <c r="X657" t="s" s="4">
        <v>2004</v>
      </c>
      <c r="Y657" t="s" s="4">
        <v>2004</v>
      </c>
      <c r="Z657" t="s" s="4">
        <v>2004</v>
      </c>
      <c r="AA657" t="s" s="4">
        <v>2004</v>
      </c>
      <c r="AB657" t="s" s="4">
        <v>2004</v>
      </c>
      <c r="AC657" t="s" s="4">
        <v>2004</v>
      </c>
      <c r="AD657" t="s" s="4">
        <v>2004</v>
      </c>
      <c r="AE657" t="s" s="4">
        <v>86</v>
      </c>
      <c r="AF657" t="s" s="4">
        <v>1986</v>
      </c>
      <c r="AG657" t="s" s="4">
        <v>96</v>
      </c>
    </row>
    <row r="658" ht="45.0" customHeight="true">
      <c r="A658" t="s" s="4">
        <v>2005</v>
      </c>
      <c r="B658" t="s" s="4">
        <v>80</v>
      </c>
      <c r="C658" t="s" s="4">
        <v>1983</v>
      </c>
      <c r="D658" t="s" s="4">
        <v>1984</v>
      </c>
      <c r="E658" t="s" s="4">
        <v>83</v>
      </c>
      <c r="F658" t="s" s="4">
        <v>386</v>
      </c>
      <c r="G658" t="s" s="4">
        <v>387</v>
      </c>
      <c r="H658" t="s" s="4">
        <v>387</v>
      </c>
      <c r="I658" t="s" s="4">
        <v>387</v>
      </c>
      <c r="J658" t="s" s="4">
        <v>609</v>
      </c>
      <c r="K658" t="s" s="4">
        <v>234</v>
      </c>
      <c r="L658" t="s" s="4">
        <v>220</v>
      </c>
      <c r="M658" t="s" s="4">
        <v>90</v>
      </c>
      <c r="N658" t="s" s="4">
        <v>610</v>
      </c>
      <c r="O658" t="s" s="4">
        <v>92</v>
      </c>
      <c r="P658" t="s" s="4">
        <v>611</v>
      </c>
      <c r="Q658" t="s" s="4">
        <v>92</v>
      </c>
      <c r="R658" t="s" s="4">
        <v>2006</v>
      </c>
      <c r="S658" t="s" s="4">
        <v>2006</v>
      </c>
      <c r="T658" t="s" s="4">
        <v>2006</v>
      </c>
      <c r="U658" t="s" s="4">
        <v>2006</v>
      </c>
      <c r="V658" t="s" s="4">
        <v>2006</v>
      </c>
      <c r="W658" t="s" s="4">
        <v>2006</v>
      </c>
      <c r="X658" t="s" s="4">
        <v>2006</v>
      </c>
      <c r="Y658" t="s" s="4">
        <v>2006</v>
      </c>
      <c r="Z658" t="s" s="4">
        <v>2006</v>
      </c>
      <c r="AA658" t="s" s="4">
        <v>2006</v>
      </c>
      <c r="AB658" t="s" s="4">
        <v>2006</v>
      </c>
      <c r="AC658" t="s" s="4">
        <v>2006</v>
      </c>
      <c r="AD658" t="s" s="4">
        <v>2006</v>
      </c>
      <c r="AE658" t="s" s="4">
        <v>86</v>
      </c>
      <c r="AF658" t="s" s="4">
        <v>1986</v>
      </c>
      <c r="AG658" t="s" s="4">
        <v>96</v>
      </c>
    </row>
    <row r="659" ht="45.0" customHeight="true">
      <c r="A659" t="s" s="4">
        <v>2007</v>
      </c>
      <c r="B659" t="s" s="4">
        <v>80</v>
      </c>
      <c r="C659" t="s" s="4">
        <v>1983</v>
      </c>
      <c r="D659" t="s" s="4">
        <v>1984</v>
      </c>
      <c r="E659" t="s" s="4">
        <v>83</v>
      </c>
      <c r="F659" t="s" s="4">
        <v>411</v>
      </c>
      <c r="G659" t="s" s="4">
        <v>641</v>
      </c>
      <c r="H659" t="s" s="4">
        <v>641</v>
      </c>
      <c r="I659" t="s" s="4">
        <v>642</v>
      </c>
      <c r="J659" t="s" s="4">
        <v>643</v>
      </c>
      <c r="K659" t="s" s="4">
        <v>644</v>
      </c>
      <c r="L659" t="s" s="4">
        <v>645</v>
      </c>
      <c r="M659" t="s" s="4">
        <v>90</v>
      </c>
      <c r="N659" t="s" s="4">
        <v>292</v>
      </c>
      <c r="O659" t="s" s="4">
        <v>92</v>
      </c>
      <c r="P659" t="s" s="4">
        <v>646</v>
      </c>
      <c r="Q659" t="s" s="4">
        <v>92</v>
      </c>
      <c r="R659" t="s" s="4">
        <v>2008</v>
      </c>
      <c r="S659" t="s" s="4">
        <v>2008</v>
      </c>
      <c r="T659" t="s" s="4">
        <v>2008</v>
      </c>
      <c r="U659" t="s" s="4">
        <v>2008</v>
      </c>
      <c r="V659" t="s" s="4">
        <v>2008</v>
      </c>
      <c r="W659" t="s" s="4">
        <v>2008</v>
      </c>
      <c r="X659" t="s" s="4">
        <v>2008</v>
      </c>
      <c r="Y659" t="s" s="4">
        <v>2008</v>
      </c>
      <c r="Z659" t="s" s="4">
        <v>2008</v>
      </c>
      <c r="AA659" t="s" s="4">
        <v>2008</v>
      </c>
      <c r="AB659" t="s" s="4">
        <v>2008</v>
      </c>
      <c r="AC659" t="s" s="4">
        <v>2008</v>
      </c>
      <c r="AD659" t="s" s="4">
        <v>2008</v>
      </c>
      <c r="AE659" t="s" s="4">
        <v>86</v>
      </c>
      <c r="AF659" t="s" s="4">
        <v>1986</v>
      </c>
      <c r="AG659" t="s" s="4">
        <v>96</v>
      </c>
    </row>
    <row r="660" ht="45.0" customHeight="true">
      <c r="A660" t="s" s="4">
        <v>2009</v>
      </c>
      <c r="B660" t="s" s="4">
        <v>80</v>
      </c>
      <c r="C660" t="s" s="4">
        <v>1983</v>
      </c>
      <c r="D660" t="s" s="4">
        <v>1984</v>
      </c>
      <c r="E660" t="s" s="4">
        <v>83</v>
      </c>
      <c r="F660" t="s" s="4">
        <v>118</v>
      </c>
      <c r="G660" t="s" s="4">
        <v>614</v>
      </c>
      <c r="H660" t="s" s="4">
        <v>614</v>
      </c>
      <c r="I660" t="s" s="4">
        <v>120</v>
      </c>
      <c r="J660" t="s" s="4">
        <v>649</v>
      </c>
      <c r="K660" t="s" s="4">
        <v>650</v>
      </c>
      <c r="L660" t="s" s="4">
        <v>651</v>
      </c>
      <c r="M660" t="s" s="4">
        <v>90</v>
      </c>
      <c r="N660" t="s" s="4">
        <v>652</v>
      </c>
      <c r="O660" t="s" s="4">
        <v>92</v>
      </c>
      <c r="P660" t="s" s="4">
        <v>652</v>
      </c>
      <c r="Q660" t="s" s="4">
        <v>92</v>
      </c>
      <c r="R660" t="s" s="4">
        <v>2010</v>
      </c>
      <c r="S660" t="s" s="4">
        <v>2010</v>
      </c>
      <c r="T660" t="s" s="4">
        <v>2010</v>
      </c>
      <c r="U660" t="s" s="4">
        <v>2010</v>
      </c>
      <c r="V660" t="s" s="4">
        <v>2010</v>
      </c>
      <c r="W660" t="s" s="4">
        <v>2010</v>
      </c>
      <c r="X660" t="s" s="4">
        <v>2010</v>
      </c>
      <c r="Y660" t="s" s="4">
        <v>2010</v>
      </c>
      <c r="Z660" t="s" s="4">
        <v>2010</v>
      </c>
      <c r="AA660" t="s" s="4">
        <v>2010</v>
      </c>
      <c r="AB660" t="s" s="4">
        <v>2010</v>
      </c>
      <c r="AC660" t="s" s="4">
        <v>2010</v>
      </c>
      <c r="AD660" t="s" s="4">
        <v>2010</v>
      </c>
      <c r="AE660" t="s" s="4">
        <v>86</v>
      </c>
      <c r="AF660" t="s" s="4">
        <v>1986</v>
      </c>
      <c r="AG660" t="s" s="4">
        <v>96</v>
      </c>
    </row>
    <row r="661" ht="45.0" customHeight="true">
      <c r="A661" t="s" s="4">
        <v>2011</v>
      </c>
      <c r="B661" t="s" s="4">
        <v>80</v>
      </c>
      <c r="C661" t="s" s="4">
        <v>1983</v>
      </c>
      <c r="D661" t="s" s="4">
        <v>1984</v>
      </c>
      <c r="E661" t="s" s="4">
        <v>83</v>
      </c>
      <c r="F661" t="s" s="4">
        <v>109</v>
      </c>
      <c r="G661" t="s" s="4">
        <v>110</v>
      </c>
      <c r="H661" t="s" s="4">
        <v>110</v>
      </c>
      <c r="I661" t="s" s="4">
        <v>100</v>
      </c>
      <c r="J661" t="s" s="4">
        <v>655</v>
      </c>
      <c r="K661" t="s" s="4">
        <v>656</v>
      </c>
      <c r="L661" t="s" s="4">
        <v>657</v>
      </c>
      <c r="M661" t="s" s="4">
        <v>90</v>
      </c>
      <c r="N661" t="s" s="4">
        <v>114</v>
      </c>
      <c r="O661" t="s" s="4">
        <v>92</v>
      </c>
      <c r="P661" t="s" s="4">
        <v>658</v>
      </c>
      <c r="Q661" t="s" s="4">
        <v>92</v>
      </c>
      <c r="R661" t="s" s="4">
        <v>2012</v>
      </c>
      <c r="S661" t="s" s="4">
        <v>2012</v>
      </c>
      <c r="T661" t="s" s="4">
        <v>2012</v>
      </c>
      <c r="U661" t="s" s="4">
        <v>2012</v>
      </c>
      <c r="V661" t="s" s="4">
        <v>2012</v>
      </c>
      <c r="W661" t="s" s="4">
        <v>2012</v>
      </c>
      <c r="X661" t="s" s="4">
        <v>2012</v>
      </c>
      <c r="Y661" t="s" s="4">
        <v>2012</v>
      </c>
      <c r="Z661" t="s" s="4">
        <v>2012</v>
      </c>
      <c r="AA661" t="s" s="4">
        <v>2012</v>
      </c>
      <c r="AB661" t="s" s="4">
        <v>2012</v>
      </c>
      <c r="AC661" t="s" s="4">
        <v>2012</v>
      </c>
      <c r="AD661" t="s" s="4">
        <v>2012</v>
      </c>
      <c r="AE661" t="s" s="4">
        <v>86</v>
      </c>
      <c r="AF661" t="s" s="4">
        <v>1986</v>
      </c>
      <c r="AG661" t="s" s="4">
        <v>96</v>
      </c>
    </row>
    <row r="662" ht="45.0" customHeight="true">
      <c r="A662" t="s" s="4">
        <v>2013</v>
      </c>
      <c r="B662" t="s" s="4">
        <v>80</v>
      </c>
      <c r="C662" t="s" s="4">
        <v>1983</v>
      </c>
      <c r="D662" t="s" s="4">
        <v>1984</v>
      </c>
      <c r="E662" t="s" s="4">
        <v>83</v>
      </c>
      <c r="F662" t="s" s="4">
        <v>280</v>
      </c>
      <c r="G662" t="s" s="4">
        <v>281</v>
      </c>
      <c r="H662" t="s" s="4">
        <v>281</v>
      </c>
      <c r="I662" t="s" s="4">
        <v>282</v>
      </c>
      <c r="J662" t="s" s="4">
        <v>661</v>
      </c>
      <c r="K662" t="s" s="4">
        <v>421</v>
      </c>
      <c r="L662" t="s" s="4">
        <v>527</v>
      </c>
      <c r="M662" t="s" s="4">
        <v>90</v>
      </c>
      <c r="N662" t="s" s="4">
        <v>285</v>
      </c>
      <c r="O662" t="s" s="4">
        <v>92</v>
      </c>
      <c r="P662" t="s" s="4">
        <v>662</v>
      </c>
      <c r="Q662" t="s" s="4">
        <v>92</v>
      </c>
      <c r="R662" t="s" s="4">
        <v>2014</v>
      </c>
      <c r="S662" t="s" s="4">
        <v>2014</v>
      </c>
      <c r="T662" t="s" s="4">
        <v>2014</v>
      </c>
      <c r="U662" t="s" s="4">
        <v>2014</v>
      </c>
      <c r="V662" t="s" s="4">
        <v>2014</v>
      </c>
      <c r="W662" t="s" s="4">
        <v>2014</v>
      </c>
      <c r="X662" t="s" s="4">
        <v>2014</v>
      </c>
      <c r="Y662" t="s" s="4">
        <v>2014</v>
      </c>
      <c r="Z662" t="s" s="4">
        <v>2014</v>
      </c>
      <c r="AA662" t="s" s="4">
        <v>2014</v>
      </c>
      <c r="AB662" t="s" s="4">
        <v>2014</v>
      </c>
      <c r="AC662" t="s" s="4">
        <v>2014</v>
      </c>
      <c r="AD662" t="s" s="4">
        <v>2014</v>
      </c>
      <c r="AE662" t="s" s="4">
        <v>86</v>
      </c>
      <c r="AF662" t="s" s="4">
        <v>1986</v>
      </c>
      <c r="AG662" t="s" s="4">
        <v>96</v>
      </c>
    </row>
    <row r="663" ht="45.0" customHeight="true">
      <c r="A663" t="s" s="4">
        <v>2015</v>
      </c>
      <c r="B663" t="s" s="4">
        <v>80</v>
      </c>
      <c r="C663" t="s" s="4">
        <v>1983</v>
      </c>
      <c r="D663" t="s" s="4">
        <v>1984</v>
      </c>
      <c r="E663" t="s" s="4">
        <v>83</v>
      </c>
      <c r="F663" t="s" s="4">
        <v>84</v>
      </c>
      <c r="G663" t="s" s="4">
        <v>85</v>
      </c>
      <c r="H663" t="s" s="4">
        <v>85</v>
      </c>
      <c r="I663" t="s" s="4">
        <v>86</v>
      </c>
      <c r="J663" t="s" s="4">
        <v>635</v>
      </c>
      <c r="K663" t="s" s="4">
        <v>636</v>
      </c>
      <c r="L663" t="s" s="4">
        <v>637</v>
      </c>
      <c r="M663" t="s" s="4">
        <v>90</v>
      </c>
      <c r="N663" t="s" s="4">
        <v>91</v>
      </c>
      <c r="O663" t="s" s="4">
        <v>92</v>
      </c>
      <c r="P663" t="s" s="4">
        <v>638</v>
      </c>
      <c r="Q663" t="s" s="4">
        <v>92</v>
      </c>
      <c r="R663" t="s" s="4">
        <v>2016</v>
      </c>
      <c r="S663" t="s" s="4">
        <v>2016</v>
      </c>
      <c r="T663" t="s" s="4">
        <v>2016</v>
      </c>
      <c r="U663" t="s" s="4">
        <v>2016</v>
      </c>
      <c r="V663" t="s" s="4">
        <v>2016</v>
      </c>
      <c r="W663" t="s" s="4">
        <v>2016</v>
      </c>
      <c r="X663" t="s" s="4">
        <v>2016</v>
      </c>
      <c r="Y663" t="s" s="4">
        <v>2016</v>
      </c>
      <c r="Z663" t="s" s="4">
        <v>2016</v>
      </c>
      <c r="AA663" t="s" s="4">
        <v>2016</v>
      </c>
      <c r="AB663" t="s" s="4">
        <v>2016</v>
      </c>
      <c r="AC663" t="s" s="4">
        <v>2016</v>
      </c>
      <c r="AD663" t="s" s="4">
        <v>2016</v>
      </c>
      <c r="AE663" t="s" s="4">
        <v>86</v>
      </c>
      <c r="AF663" t="s" s="4">
        <v>1986</v>
      </c>
      <c r="AG663" t="s" s="4">
        <v>96</v>
      </c>
    </row>
    <row r="664" ht="45.0" customHeight="true">
      <c r="A664" t="s" s="4">
        <v>2017</v>
      </c>
      <c r="B664" t="s" s="4">
        <v>80</v>
      </c>
      <c r="C664" t="s" s="4">
        <v>1983</v>
      </c>
      <c r="D664" t="s" s="4">
        <v>1984</v>
      </c>
      <c r="E664" t="s" s="4">
        <v>83</v>
      </c>
      <c r="F664" t="s" s="4">
        <v>109</v>
      </c>
      <c r="G664" t="s" s="4">
        <v>110</v>
      </c>
      <c r="H664" t="s" s="4">
        <v>110</v>
      </c>
      <c r="I664" t="s" s="4">
        <v>100</v>
      </c>
      <c r="J664" t="s" s="4">
        <v>665</v>
      </c>
      <c r="K664" t="s" s="4">
        <v>421</v>
      </c>
      <c r="L664" t="s" s="4">
        <v>317</v>
      </c>
      <c r="M664" t="s" s="4">
        <v>90</v>
      </c>
      <c r="N664" t="s" s="4">
        <v>114</v>
      </c>
      <c r="O664" t="s" s="4">
        <v>92</v>
      </c>
      <c r="P664" t="s" s="4">
        <v>372</v>
      </c>
      <c r="Q664" t="s" s="4">
        <v>92</v>
      </c>
      <c r="R664" t="s" s="4">
        <v>2018</v>
      </c>
      <c r="S664" t="s" s="4">
        <v>2018</v>
      </c>
      <c r="T664" t="s" s="4">
        <v>2018</v>
      </c>
      <c r="U664" t="s" s="4">
        <v>2018</v>
      </c>
      <c r="V664" t="s" s="4">
        <v>2018</v>
      </c>
      <c r="W664" t="s" s="4">
        <v>2018</v>
      </c>
      <c r="X664" t="s" s="4">
        <v>2018</v>
      </c>
      <c r="Y664" t="s" s="4">
        <v>2018</v>
      </c>
      <c r="Z664" t="s" s="4">
        <v>2018</v>
      </c>
      <c r="AA664" t="s" s="4">
        <v>2018</v>
      </c>
      <c r="AB664" t="s" s="4">
        <v>2018</v>
      </c>
      <c r="AC664" t="s" s="4">
        <v>2018</v>
      </c>
      <c r="AD664" t="s" s="4">
        <v>2018</v>
      </c>
      <c r="AE664" t="s" s="4">
        <v>86</v>
      </c>
      <c r="AF664" t="s" s="4">
        <v>1986</v>
      </c>
      <c r="AG664" t="s" s="4">
        <v>96</v>
      </c>
    </row>
    <row r="665" ht="45.0" customHeight="true">
      <c r="A665" t="s" s="4">
        <v>2019</v>
      </c>
      <c r="B665" t="s" s="4">
        <v>80</v>
      </c>
      <c r="C665" t="s" s="4">
        <v>1983</v>
      </c>
      <c r="D665" t="s" s="4">
        <v>1984</v>
      </c>
      <c r="E665" t="s" s="4">
        <v>83</v>
      </c>
      <c r="F665" t="s" s="4">
        <v>566</v>
      </c>
      <c r="G665" t="s" s="4">
        <v>110</v>
      </c>
      <c r="H665" t="s" s="4">
        <v>110</v>
      </c>
      <c r="I665" t="s" s="4">
        <v>100</v>
      </c>
      <c r="J665" t="s" s="4">
        <v>693</v>
      </c>
      <c r="K665" t="s" s="4">
        <v>694</v>
      </c>
      <c r="L665" t="s" s="4">
        <v>695</v>
      </c>
      <c r="M665" t="s" s="4">
        <v>90</v>
      </c>
      <c r="N665" t="s" s="4">
        <v>221</v>
      </c>
      <c r="O665" t="s" s="4">
        <v>92</v>
      </c>
      <c r="P665" t="s" s="4">
        <v>543</v>
      </c>
      <c r="Q665" t="s" s="4">
        <v>92</v>
      </c>
      <c r="R665" t="s" s="4">
        <v>2020</v>
      </c>
      <c r="S665" t="s" s="4">
        <v>2020</v>
      </c>
      <c r="T665" t="s" s="4">
        <v>2020</v>
      </c>
      <c r="U665" t="s" s="4">
        <v>2020</v>
      </c>
      <c r="V665" t="s" s="4">
        <v>2020</v>
      </c>
      <c r="W665" t="s" s="4">
        <v>2020</v>
      </c>
      <c r="X665" t="s" s="4">
        <v>2020</v>
      </c>
      <c r="Y665" t="s" s="4">
        <v>2020</v>
      </c>
      <c r="Z665" t="s" s="4">
        <v>2020</v>
      </c>
      <c r="AA665" t="s" s="4">
        <v>2020</v>
      </c>
      <c r="AB665" t="s" s="4">
        <v>2020</v>
      </c>
      <c r="AC665" t="s" s="4">
        <v>2020</v>
      </c>
      <c r="AD665" t="s" s="4">
        <v>2020</v>
      </c>
      <c r="AE665" t="s" s="4">
        <v>86</v>
      </c>
      <c r="AF665" t="s" s="4">
        <v>1986</v>
      </c>
      <c r="AG665" t="s" s="4">
        <v>96</v>
      </c>
    </row>
    <row r="666" ht="45.0" customHeight="true">
      <c r="A666" t="s" s="4">
        <v>2021</v>
      </c>
      <c r="B666" t="s" s="4">
        <v>80</v>
      </c>
      <c r="C666" t="s" s="4">
        <v>1983</v>
      </c>
      <c r="D666" t="s" s="4">
        <v>1984</v>
      </c>
      <c r="E666" t="s" s="4">
        <v>83</v>
      </c>
      <c r="F666" t="s" s="4">
        <v>109</v>
      </c>
      <c r="G666" t="s" s="4">
        <v>110</v>
      </c>
      <c r="H666" t="s" s="4">
        <v>110</v>
      </c>
      <c r="I666" t="s" s="4">
        <v>100</v>
      </c>
      <c r="J666" t="s" s="4">
        <v>128</v>
      </c>
      <c r="K666" t="s" s="4">
        <v>421</v>
      </c>
      <c r="L666" t="s" s="4">
        <v>698</v>
      </c>
      <c r="M666" t="s" s="4">
        <v>90</v>
      </c>
      <c r="N666" t="s" s="4">
        <v>114</v>
      </c>
      <c r="O666" t="s" s="4">
        <v>92</v>
      </c>
      <c r="P666" t="s" s="4">
        <v>699</v>
      </c>
      <c r="Q666" t="s" s="4">
        <v>92</v>
      </c>
      <c r="R666" t="s" s="4">
        <v>2022</v>
      </c>
      <c r="S666" t="s" s="4">
        <v>2022</v>
      </c>
      <c r="T666" t="s" s="4">
        <v>2022</v>
      </c>
      <c r="U666" t="s" s="4">
        <v>2022</v>
      </c>
      <c r="V666" t="s" s="4">
        <v>2022</v>
      </c>
      <c r="W666" t="s" s="4">
        <v>2022</v>
      </c>
      <c r="X666" t="s" s="4">
        <v>2022</v>
      </c>
      <c r="Y666" t="s" s="4">
        <v>2022</v>
      </c>
      <c r="Z666" t="s" s="4">
        <v>2022</v>
      </c>
      <c r="AA666" t="s" s="4">
        <v>2022</v>
      </c>
      <c r="AB666" t="s" s="4">
        <v>2022</v>
      </c>
      <c r="AC666" t="s" s="4">
        <v>2022</v>
      </c>
      <c r="AD666" t="s" s="4">
        <v>2022</v>
      </c>
      <c r="AE666" t="s" s="4">
        <v>86</v>
      </c>
      <c r="AF666" t="s" s="4">
        <v>1986</v>
      </c>
      <c r="AG666" t="s" s="4">
        <v>96</v>
      </c>
    </row>
    <row r="667" ht="45.0" customHeight="true">
      <c r="A667" t="s" s="4">
        <v>2023</v>
      </c>
      <c r="B667" t="s" s="4">
        <v>80</v>
      </c>
      <c r="C667" t="s" s="4">
        <v>1983</v>
      </c>
      <c r="D667" t="s" s="4">
        <v>1984</v>
      </c>
      <c r="E667" t="s" s="4">
        <v>83</v>
      </c>
      <c r="F667" t="s" s="4">
        <v>98</v>
      </c>
      <c r="G667" t="s" s="4">
        <v>99</v>
      </c>
      <c r="H667" t="s" s="4">
        <v>99</v>
      </c>
      <c r="I667" t="s" s="4">
        <v>100</v>
      </c>
      <c r="J667" t="s" s="4">
        <v>702</v>
      </c>
      <c r="K667" t="s" s="4">
        <v>703</v>
      </c>
      <c r="L667" t="s" s="4">
        <v>103</v>
      </c>
      <c r="M667" t="s" s="4">
        <v>90</v>
      </c>
      <c r="N667" t="s" s="4">
        <v>114</v>
      </c>
      <c r="O667" t="s" s="4">
        <v>92</v>
      </c>
      <c r="P667" t="s" s="4">
        <v>704</v>
      </c>
      <c r="Q667" t="s" s="4">
        <v>92</v>
      </c>
      <c r="R667" t="s" s="4">
        <v>2024</v>
      </c>
      <c r="S667" t="s" s="4">
        <v>2024</v>
      </c>
      <c r="T667" t="s" s="4">
        <v>2024</v>
      </c>
      <c r="U667" t="s" s="4">
        <v>2024</v>
      </c>
      <c r="V667" t="s" s="4">
        <v>2024</v>
      </c>
      <c r="W667" t="s" s="4">
        <v>2024</v>
      </c>
      <c r="X667" t="s" s="4">
        <v>2024</v>
      </c>
      <c r="Y667" t="s" s="4">
        <v>2024</v>
      </c>
      <c r="Z667" t="s" s="4">
        <v>2024</v>
      </c>
      <c r="AA667" t="s" s="4">
        <v>2024</v>
      </c>
      <c r="AB667" t="s" s="4">
        <v>2024</v>
      </c>
      <c r="AC667" t="s" s="4">
        <v>2024</v>
      </c>
      <c r="AD667" t="s" s="4">
        <v>2024</v>
      </c>
      <c r="AE667" t="s" s="4">
        <v>86</v>
      </c>
      <c r="AF667" t="s" s="4">
        <v>1986</v>
      </c>
      <c r="AG667" t="s" s="4">
        <v>96</v>
      </c>
    </row>
    <row r="668" ht="45.0" customHeight="true">
      <c r="A668" t="s" s="4">
        <v>2025</v>
      </c>
      <c r="B668" t="s" s="4">
        <v>80</v>
      </c>
      <c r="C668" t="s" s="4">
        <v>1983</v>
      </c>
      <c r="D668" t="s" s="4">
        <v>1984</v>
      </c>
      <c r="E668" t="s" s="4">
        <v>83</v>
      </c>
      <c r="F668" t="s" s="4">
        <v>180</v>
      </c>
      <c r="G668" t="s" s="4">
        <v>707</v>
      </c>
      <c r="H668" t="s" s="4">
        <v>707</v>
      </c>
      <c r="I668" t="s" s="4">
        <v>267</v>
      </c>
      <c r="J668" t="s" s="4">
        <v>708</v>
      </c>
      <c r="K668" t="s" s="4">
        <v>709</v>
      </c>
      <c r="L668" t="s" s="4">
        <v>322</v>
      </c>
      <c r="M668" t="s" s="4">
        <v>104</v>
      </c>
      <c r="N668" t="s" s="4">
        <v>185</v>
      </c>
      <c r="O668" t="s" s="4">
        <v>92</v>
      </c>
      <c r="P668" t="s" s="4">
        <v>710</v>
      </c>
      <c r="Q668" t="s" s="4">
        <v>92</v>
      </c>
      <c r="R668" t="s" s="4">
        <v>2026</v>
      </c>
      <c r="S668" t="s" s="4">
        <v>2026</v>
      </c>
      <c r="T668" t="s" s="4">
        <v>2026</v>
      </c>
      <c r="U668" t="s" s="4">
        <v>2026</v>
      </c>
      <c r="V668" t="s" s="4">
        <v>2026</v>
      </c>
      <c r="W668" t="s" s="4">
        <v>2026</v>
      </c>
      <c r="X668" t="s" s="4">
        <v>2026</v>
      </c>
      <c r="Y668" t="s" s="4">
        <v>2026</v>
      </c>
      <c r="Z668" t="s" s="4">
        <v>2026</v>
      </c>
      <c r="AA668" t="s" s="4">
        <v>2026</v>
      </c>
      <c r="AB668" t="s" s="4">
        <v>2026</v>
      </c>
      <c r="AC668" t="s" s="4">
        <v>2026</v>
      </c>
      <c r="AD668" t="s" s="4">
        <v>2026</v>
      </c>
      <c r="AE668" t="s" s="4">
        <v>86</v>
      </c>
      <c r="AF668" t="s" s="4">
        <v>1986</v>
      </c>
      <c r="AG668" t="s" s="4">
        <v>96</v>
      </c>
    </row>
    <row r="669" ht="45.0" customHeight="true">
      <c r="A669" t="s" s="4">
        <v>2027</v>
      </c>
      <c r="B669" t="s" s="4">
        <v>80</v>
      </c>
      <c r="C669" t="s" s="4">
        <v>1983</v>
      </c>
      <c r="D669" t="s" s="4">
        <v>1984</v>
      </c>
      <c r="E669" t="s" s="4">
        <v>83</v>
      </c>
      <c r="F669" t="s" s="4">
        <v>109</v>
      </c>
      <c r="G669" t="s" s="4">
        <v>110</v>
      </c>
      <c r="H669" t="s" s="4">
        <v>110</v>
      </c>
      <c r="I669" t="s" s="4">
        <v>100</v>
      </c>
      <c r="J669" t="s" s="4">
        <v>713</v>
      </c>
      <c r="K669" t="s" s="4">
        <v>709</v>
      </c>
      <c r="L669" t="s" s="4">
        <v>413</v>
      </c>
      <c r="M669" t="s" s="4">
        <v>90</v>
      </c>
      <c r="N669" t="s" s="4">
        <v>114</v>
      </c>
      <c r="O669" t="s" s="4">
        <v>92</v>
      </c>
      <c r="P669" t="s" s="4">
        <v>372</v>
      </c>
      <c r="Q669" t="s" s="4">
        <v>92</v>
      </c>
      <c r="R669" t="s" s="4">
        <v>2028</v>
      </c>
      <c r="S669" t="s" s="4">
        <v>2028</v>
      </c>
      <c r="T669" t="s" s="4">
        <v>2028</v>
      </c>
      <c r="U669" t="s" s="4">
        <v>2028</v>
      </c>
      <c r="V669" t="s" s="4">
        <v>2028</v>
      </c>
      <c r="W669" t="s" s="4">
        <v>2028</v>
      </c>
      <c r="X669" t="s" s="4">
        <v>2028</v>
      </c>
      <c r="Y669" t="s" s="4">
        <v>2028</v>
      </c>
      <c r="Z669" t="s" s="4">
        <v>2028</v>
      </c>
      <c r="AA669" t="s" s="4">
        <v>2028</v>
      </c>
      <c r="AB669" t="s" s="4">
        <v>2028</v>
      </c>
      <c r="AC669" t="s" s="4">
        <v>2028</v>
      </c>
      <c r="AD669" t="s" s="4">
        <v>2028</v>
      </c>
      <c r="AE669" t="s" s="4">
        <v>86</v>
      </c>
      <c r="AF669" t="s" s="4">
        <v>1986</v>
      </c>
      <c r="AG669" t="s" s="4">
        <v>96</v>
      </c>
    </row>
    <row r="670" ht="45.0" customHeight="true">
      <c r="A670" t="s" s="4">
        <v>2029</v>
      </c>
      <c r="B670" t="s" s="4">
        <v>80</v>
      </c>
      <c r="C670" t="s" s="4">
        <v>1983</v>
      </c>
      <c r="D670" t="s" s="4">
        <v>1984</v>
      </c>
      <c r="E670" t="s" s="4">
        <v>83</v>
      </c>
      <c r="F670" t="s" s="4">
        <v>109</v>
      </c>
      <c r="G670" t="s" s="4">
        <v>110</v>
      </c>
      <c r="H670" t="s" s="4">
        <v>110</v>
      </c>
      <c r="I670" t="s" s="4">
        <v>100</v>
      </c>
      <c r="J670" t="s" s="4">
        <v>738</v>
      </c>
      <c r="K670" t="s" s="4">
        <v>190</v>
      </c>
      <c r="L670" t="s" s="4">
        <v>739</v>
      </c>
      <c r="M670" t="s" s="4">
        <v>90</v>
      </c>
      <c r="N670" t="s" s="4">
        <v>361</v>
      </c>
      <c r="O670" t="s" s="4">
        <v>92</v>
      </c>
      <c r="P670" t="s" s="4">
        <v>740</v>
      </c>
      <c r="Q670" t="s" s="4">
        <v>92</v>
      </c>
      <c r="R670" t="s" s="4">
        <v>2030</v>
      </c>
      <c r="S670" t="s" s="4">
        <v>2030</v>
      </c>
      <c r="T670" t="s" s="4">
        <v>2030</v>
      </c>
      <c r="U670" t="s" s="4">
        <v>2030</v>
      </c>
      <c r="V670" t="s" s="4">
        <v>2030</v>
      </c>
      <c r="W670" t="s" s="4">
        <v>2030</v>
      </c>
      <c r="X670" t="s" s="4">
        <v>2030</v>
      </c>
      <c r="Y670" t="s" s="4">
        <v>2030</v>
      </c>
      <c r="Z670" t="s" s="4">
        <v>2030</v>
      </c>
      <c r="AA670" t="s" s="4">
        <v>2030</v>
      </c>
      <c r="AB670" t="s" s="4">
        <v>2030</v>
      </c>
      <c r="AC670" t="s" s="4">
        <v>2030</v>
      </c>
      <c r="AD670" t="s" s="4">
        <v>2030</v>
      </c>
      <c r="AE670" t="s" s="4">
        <v>86</v>
      </c>
      <c r="AF670" t="s" s="4">
        <v>1986</v>
      </c>
      <c r="AG670" t="s" s="4">
        <v>96</v>
      </c>
    </row>
    <row r="671" ht="45.0" customHeight="true">
      <c r="A671" t="s" s="4">
        <v>2031</v>
      </c>
      <c r="B671" t="s" s="4">
        <v>80</v>
      </c>
      <c r="C671" t="s" s="4">
        <v>1983</v>
      </c>
      <c r="D671" t="s" s="4">
        <v>1984</v>
      </c>
      <c r="E671" t="s" s="4">
        <v>83</v>
      </c>
      <c r="F671" t="s" s="4">
        <v>158</v>
      </c>
      <c r="G671" t="s" s="4">
        <v>159</v>
      </c>
      <c r="H671" t="s" s="4">
        <v>159</v>
      </c>
      <c r="I671" t="s" s="4">
        <v>160</v>
      </c>
      <c r="J671" t="s" s="4">
        <v>502</v>
      </c>
      <c r="K671" t="s" s="4">
        <v>190</v>
      </c>
      <c r="L671" t="s" s="4">
        <v>743</v>
      </c>
      <c r="M671" t="s" s="4">
        <v>90</v>
      </c>
      <c r="N671" t="s" s="4">
        <v>164</v>
      </c>
      <c r="O671" t="s" s="4">
        <v>92</v>
      </c>
      <c r="P671" t="s" s="4">
        <v>744</v>
      </c>
      <c r="Q671" t="s" s="4">
        <v>92</v>
      </c>
      <c r="R671" t="s" s="4">
        <v>2032</v>
      </c>
      <c r="S671" t="s" s="4">
        <v>2032</v>
      </c>
      <c r="T671" t="s" s="4">
        <v>2032</v>
      </c>
      <c r="U671" t="s" s="4">
        <v>2032</v>
      </c>
      <c r="V671" t="s" s="4">
        <v>2032</v>
      </c>
      <c r="W671" t="s" s="4">
        <v>2032</v>
      </c>
      <c r="X671" t="s" s="4">
        <v>2032</v>
      </c>
      <c r="Y671" t="s" s="4">
        <v>2032</v>
      </c>
      <c r="Z671" t="s" s="4">
        <v>2032</v>
      </c>
      <c r="AA671" t="s" s="4">
        <v>2032</v>
      </c>
      <c r="AB671" t="s" s="4">
        <v>2032</v>
      </c>
      <c r="AC671" t="s" s="4">
        <v>2032</v>
      </c>
      <c r="AD671" t="s" s="4">
        <v>2032</v>
      </c>
      <c r="AE671" t="s" s="4">
        <v>86</v>
      </c>
      <c r="AF671" t="s" s="4">
        <v>1986</v>
      </c>
      <c r="AG671" t="s" s="4">
        <v>96</v>
      </c>
    </row>
    <row r="672" ht="45.0" customHeight="true">
      <c r="A672" t="s" s="4">
        <v>2033</v>
      </c>
      <c r="B672" t="s" s="4">
        <v>80</v>
      </c>
      <c r="C672" t="s" s="4">
        <v>1983</v>
      </c>
      <c r="D672" t="s" s="4">
        <v>1984</v>
      </c>
      <c r="E672" t="s" s="4">
        <v>83</v>
      </c>
      <c r="F672" t="s" s="4">
        <v>84</v>
      </c>
      <c r="G672" t="s" s="4">
        <v>747</v>
      </c>
      <c r="H672" t="s" s="4">
        <v>747</v>
      </c>
      <c r="I672" t="s" s="4">
        <v>267</v>
      </c>
      <c r="J672" t="s" s="4">
        <v>748</v>
      </c>
      <c r="K672" t="s" s="4">
        <v>190</v>
      </c>
      <c r="L672" t="s" s="4">
        <v>749</v>
      </c>
      <c r="M672" t="s" s="4">
        <v>104</v>
      </c>
      <c r="N672" t="s" s="4">
        <v>91</v>
      </c>
      <c r="O672" t="s" s="4">
        <v>92</v>
      </c>
      <c r="P672" t="s" s="4">
        <v>750</v>
      </c>
      <c r="Q672" t="s" s="4">
        <v>92</v>
      </c>
      <c r="R672" t="s" s="4">
        <v>2034</v>
      </c>
      <c r="S672" t="s" s="4">
        <v>2034</v>
      </c>
      <c r="T672" t="s" s="4">
        <v>2034</v>
      </c>
      <c r="U672" t="s" s="4">
        <v>2034</v>
      </c>
      <c r="V672" t="s" s="4">
        <v>2034</v>
      </c>
      <c r="W672" t="s" s="4">
        <v>2034</v>
      </c>
      <c r="X672" t="s" s="4">
        <v>2034</v>
      </c>
      <c r="Y672" t="s" s="4">
        <v>2034</v>
      </c>
      <c r="Z672" t="s" s="4">
        <v>2034</v>
      </c>
      <c r="AA672" t="s" s="4">
        <v>2034</v>
      </c>
      <c r="AB672" t="s" s="4">
        <v>2034</v>
      </c>
      <c r="AC672" t="s" s="4">
        <v>2034</v>
      </c>
      <c r="AD672" t="s" s="4">
        <v>2034</v>
      </c>
      <c r="AE672" t="s" s="4">
        <v>86</v>
      </c>
      <c r="AF672" t="s" s="4">
        <v>1986</v>
      </c>
      <c r="AG672" t="s" s="4">
        <v>96</v>
      </c>
    </row>
    <row r="673" ht="45.0" customHeight="true">
      <c r="A673" t="s" s="4">
        <v>2035</v>
      </c>
      <c r="B673" t="s" s="4">
        <v>80</v>
      </c>
      <c r="C673" t="s" s="4">
        <v>1983</v>
      </c>
      <c r="D673" t="s" s="4">
        <v>1984</v>
      </c>
      <c r="E673" t="s" s="4">
        <v>83</v>
      </c>
      <c r="F673" t="s" s="4">
        <v>473</v>
      </c>
      <c r="G673" t="s" s="4">
        <v>753</v>
      </c>
      <c r="H673" t="s" s="4">
        <v>753</v>
      </c>
      <c r="I673" t="s" s="4">
        <v>475</v>
      </c>
      <c r="J673" t="s" s="4">
        <v>754</v>
      </c>
      <c r="K673" t="s" s="4">
        <v>755</v>
      </c>
      <c r="L673" t="s" s="4">
        <v>162</v>
      </c>
      <c r="M673" t="s" s="4">
        <v>90</v>
      </c>
      <c r="N673" t="s" s="4">
        <v>415</v>
      </c>
      <c r="O673" t="s" s="4">
        <v>92</v>
      </c>
      <c r="P673" t="s" s="4">
        <v>756</v>
      </c>
      <c r="Q673" t="s" s="4">
        <v>92</v>
      </c>
      <c r="R673" t="s" s="4">
        <v>2036</v>
      </c>
      <c r="S673" t="s" s="4">
        <v>2036</v>
      </c>
      <c r="T673" t="s" s="4">
        <v>2036</v>
      </c>
      <c r="U673" t="s" s="4">
        <v>2036</v>
      </c>
      <c r="V673" t="s" s="4">
        <v>2036</v>
      </c>
      <c r="W673" t="s" s="4">
        <v>2036</v>
      </c>
      <c r="X673" t="s" s="4">
        <v>2036</v>
      </c>
      <c r="Y673" t="s" s="4">
        <v>2036</v>
      </c>
      <c r="Z673" t="s" s="4">
        <v>2036</v>
      </c>
      <c r="AA673" t="s" s="4">
        <v>2036</v>
      </c>
      <c r="AB673" t="s" s="4">
        <v>2036</v>
      </c>
      <c r="AC673" t="s" s="4">
        <v>2036</v>
      </c>
      <c r="AD673" t="s" s="4">
        <v>2036</v>
      </c>
      <c r="AE673" t="s" s="4">
        <v>86</v>
      </c>
      <c r="AF673" t="s" s="4">
        <v>1986</v>
      </c>
      <c r="AG673" t="s" s="4">
        <v>96</v>
      </c>
    </row>
    <row r="674" ht="45.0" customHeight="true">
      <c r="A674" t="s" s="4">
        <v>2037</v>
      </c>
      <c r="B674" t="s" s="4">
        <v>80</v>
      </c>
      <c r="C674" t="s" s="4">
        <v>1983</v>
      </c>
      <c r="D674" t="s" s="4">
        <v>1984</v>
      </c>
      <c r="E674" t="s" s="4">
        <v>83</v>
      </c>
      <c r="F674" t="s" s="4">
        <v>240</v>
      </c>
      <c r="G674" t="s" s="4">
        <v>241</v>
      </c>
      <c r="H674" t="s" s="4">
        <v>241</v>
      </c>
      <c r="I674" t="s" s="4">
        <v>242</v>
      </c>
      <c r="J674" t="s" s="4">
        <v>759</v>
      </c>
      <c r="K674" t="s" s="4">
        <v>760</v>
      </c>
      <c r="L674" t="s" s="4">
        <v>743</v>
      </c>
      <c r="M674" t="s" s="4">
        <v>104</v>
      </c>
      <c r="N674" t="s" s="4">
        <v>245</v>
      </c>
      <c r="O674" t="s" s="4">
        <v>92</v>
      </c>
      <c r="P674" t="s" s="4">
        <v>761</v>
      </c>
      <c r="Q674" t="s" s="4">
        <v>92</v>
      </c>
      <c r="R674" t="s" s="4">
        <v>2038</v>
      </c>
      <c r="S674" t="s" s="4">
        <v>2038</v>
      </c>
      <c r="T674" t="s" s="4">
        <v>2038</v>
      </c>
      <c r="U674" t="s" s="4">
        <v>2038</v>
      </c>
      <c r="V674" t="s" s="4">
        <v>2038</v>
      </c>
      <c r="W674" t="s" s="4">
        <v>2038</v>
      </c>
      <c r="X674" t="s" s="4">
        <v>2038</v>
      </c>
      <c r="Y674" t="s" s="4">
        <v>2038</v>
      </c>
      <c r="Z674" t="s" s="4">
        <v>2038</v>
      </c>
      <c r="AA674" t="s" s="4">
        <v>2038</v>
      </c>
      <c r="AB674" t="s" s="4">
        <v>2038</v>
      </c>
      <c r="AC674" t="s" s="4">
        <v>2038</v>
      </c>
      <c r="AD674" t="s" s="4">
        <v>2038</v>
      </c>
      <c r="AE674" t="s" s="4">
        <v>86</v>
      </c>
      <c r="AF674" t="s" s="4">
        <v>1986</v>
      </c>
      <c r="AG674" t="s" s="4">
        <v>96</v>
      </c>
    </row>
    <row r="675" ht="45.0" customHeight="true">
      <c r="A675" t="s" s="4">
        <v>2039</v>
      </c>
      <c r="B675" t="s" s="4">
        <v>80</v>
      </c>
      <c r="C675" t="s" s="4">
        <v>1983</v>
      </c>
      <c r="D675" t="s" s="4">
        <v>1984</v>
      </c>
      <c r="E675" t="s" s="4">
        <v>83</v>
      </c>
      <c r="F675" t="s" s="4">
        <v>84</v>
      </c>
      <c r="G675" t="s" s="4">
        <v>85</v>
      </c>
      <c r="H675" t="s" s="4">
        <v>85</v>
      </c>
      <c r="I675" t="s" s="4">
        <v>86</v>
      </c>
      <c r="J675" t="s" s="4">
        <v>787</v>
      </c>
      <c r="K675" t="s" s="4">
        <v>788</v>
      </c>
      <c r="L675" t="s" s="4">
        <v>789</v>
      </c>
      <c r="M675" t="s" s="4">
        <v>104</v>
      </c>
      <c r="N675" t="s" s="4">
        <v>91</v>
      </c>
      <c r="O675" t="s" s="4">
        <v>92</v>
      </c>
      <c r="P675" t="s" s="4">
        <v>790</v>
      </c>
      <c r="Q675" t="s" s="4">
        <v>92</v>
      </c>
      <c r="R675" t="s" s="4">
        <v>2040</v>
      </c>
      <c r="S675" t="s" s="4">
        <v>2040</v>
      </c>
      <c r="T675" t="s" s="4">
        <v>2040</v>
      </c>
      <c r="U675" t="s" s="4">
        <v>2040</v>
      </c>
      <c r="V675" t="s" s="4">
        <v>2040</v>
      </c>
      <c r="W675" t="s" s="4">
        <v>2040</v>
      </c>
      <c r="X675" t="s" s="4">
        <v>2040</v>
      </c>
      <c r="Y675" t="s" s="4">
        <v>2040</v>
      </c>
      <c r="Z675" t="s" s="4">
        <v>2040</v>
      </c>
      <c r="AA675" t="s" s="4">
        <v>2040</v>
      </c>
      <c r="AB675" t="s" s="4">
        <v>2040</v>
      </c>
      <c r="AC675" t="s" s="4">
        <v>2040</v>
      </c>
      <c r="AD675" t="s" s="4">
        <v>2040</v>
      </c>
      <c r="AE675" t="s" s="4">
        <v>86</v>
      </c>
      <c r="AF675" t="s" s="4">
        <v>1986</v>
      </c>
      <c r="AG675" t="s" s="4">
        <v>96</v>
      </c>
    </row>
    <row r="676" ht="45.0" customHeight="true">
      <c r="A676" t="s" s="4">
        <v>2041</v>
      </c>
      <c r="B676" t="s" s="4">
        <v>80</v>
      </c>
      <c r="C676" t="s" s="4">
        <v>1983</v>
      </c>
      <c r="D676" t="s" s="4">
        <v>1984</v>
      </c>
      <c r="E676" t="s" s="4">
        <v>83</v>
      </c>
      <c r="F676" t="s" s="4">
        <v>118</v>
      </c>
      <c r="G676" t="s" s="4">
        <v>793</v>
      </c>
      <c r="H676" t="s" s="4">
        <v>793</v>
      </c>
      <c r="I676" t="s" s="4">
        <v>793</v>
      </c>
      <c r="J676" t="s" s="4">
        <v>794</v>
      </c>
      <c r="K676" t="s" s="4">
        <v>717</v>
      </c>
      <c r="L676" t="s" s="4">
        <v>360</v>
      </c>
      <c r="M676" t="s" s="4">
        <v>90</v>
      </c>
      <c r="N676" t="s" s="4">
        <v>124</v>
      </c>
      <c r="O676" t="s" s="4">
        <v>92</v>
      </c>
      <c r="P676" t="s" s="4">
        <v>795</v>
      </c>
      <c r="Q676" t="s" s="4">
        <v>92</v>
      </c>
      <c r="R676" t="s" s="4">
        <v>2042</v>
      </c>
      <c r="S676" t="s" s="4">
        <v>2042</v>
      </c>
      <c r="T676" t="s" s="4">
        <v>2042</v>
      </c>
      <c r="U676" t="s" s="4">
        <v>2042</v>
      </c>
      <c r="V676" t="s" s="4">
        <v>2042</v>
      </c>
      <c r="W676" t="s" s="4">
        <v>2042</v>
      </c>
      <c r="X676" t="s" s="4">
        <v>2042</v>
      </c>
      <c r="Y676" t="s" s="4">
        <v>2042</v>
      </c>
      <c r="Z676" t="s" s="4">
        <v>2042</v>
      </c>
      <c r="AA676" t="s" s="4">
        <v>2042</v>
      </c>
      <c r="AB676" t="s" s="4">
        <v>2042</v>
      </c>
      <c r="AC676" t="s" s="4">
        <v>2042</v>
      </c>
      <c r="AD676" t="s" s="4">
        <v>2042</v>
      </c>
      <c r="AE676" t="s" s="4">
        <v>86</v>
      </c>
      <c r="AF676" t="s" s="4">
        <v>1986</v>
      </c>
      <c r="AG676" t="s" s="4">
        <v>96</v>
      </c>
    </row>
    <row r="677" ht="45.0" customHeight="true">
      <c r="A677" t="s" s="4">
        <v>2043</v>
      </c>
      <c r="B677" t="s" s="4">
        <v>80</v>
      </c>
      <c r="C677" t="s" s="4">
        <v>1983</v>
      </c>
      <c r="D677" t="s" s="4">
        <v>1984</v>
      </c>
      <c r="E677" t="s" s="4">
        <v>83</v>
      </c>
      <c r="F677" t="s" s="4">
        <v>109</v>
      </c>
      <c r="G677" t="s" s="4">
        <v>110</v>
      </c>
      <c r="H677" t="s" s="4">
        <v>110</v>
      </c>
      <c r="I677" t="s" s="4">
        <v>100</v>
      </c>
      <c r="J677" t="s" s="4">
        <v>798</v>
      </c>
      <c r="K677" t="s" s="4">
        <v>227</v>
      </c>
      <c r="L677" t="s" s="4">
        <v>163</v>
      </c>
      <c r="M677" t="s" s="4">
        <v>90</v>
      </c>
      <c r="N677" t="s" s="4">
        <v>114</v>
      </c>
      <c r="O677" t="s" s="4">
        <v>92</v>
      </c>
      <c r="P677" t="s" s="4">
        <v>324</v>
      </c>
      <c r="Q677" t="s" s="4">
        <v>92</v>
      </c>
      <c r="R677" t="s" s="4">
        <v>2044</v>
      </c>
      <c r="S677" t="s" s="4">
        <v>2044</v>
      </c>
      <c r="T677" t="s" s="4">
        <v>2044</v>
      </c>
      <c r="U677" t="s" s="4">
        <v>2044</v>
      </c>
      <c r="V677" t="s" s="4">
        <v>2044</v>
      </c>
      <c r="W677" t="s" s="4">
        <v>2044</v>
      </c>
      <c r="X677" t="s" s="4">
        <v>2044</v>
      </c>
      <c r="Y677" t="s" s="4">
        <v>2044</v>
      </c>
      <c r="Z677" t="s" s="4">
        <v>2044</v>
      </c>
      <c r="AA677" t="s" s="4">
        <v>2044</v>
      </c>
      <c r="AB677" t="s" s="4">
        <v>2044</v>
      </c>
      <c r="AC677" t="s" s="4">
        <v>2044</v>
      </c>
      <c r="AD677" t="s" s="4">
        <v>2044</v>
      </c>
      <c r="AE677" t="s" s="4">
        <v>86</v>
      </c>
      <c r="AF677" t="s" s="4">
        <v>1986</v>
      </c>
      <c r="AG677" t="s" s="4">
        <v>96</v>
      </c>
    </row>
    <row r="678" ht="45.0" customHeight="true">
      <c r="A678" t="s" s="4">
        <v>2045</v>
      </c>
      <c r="B678" t="s" s="4">
        <v>80</v>
      </c>
      <c r="C678" t="s" s="4">
        <v>1983</v>
      </c>
      <c r="D678" t="s" s="4">
        <v>1984</v>
      </c>
      <c r="E678" t="s" s="4">
        <v>83</v>
      </c>
      <c r="F678" t="s" s="4">
        <v>109</v>
      </c>
      <c r="G678" t="s" s="4">
        <v>110</v>
      </c>
      <c r="H678" t="s" s="4">
        <v>110</v>
      </c>
      <c r="I678" t="s" s="4">
        <v>100</v>
      </c>
      <c r="J678" t="s" s="4">
        <v>801</v>
      </c>
      <c r="K678" t="s" s="4">
        <v>227</v>
      </c>
      <c r="L678" t="s" s="4">
        <v>163</v>
      </c>
      <c r="M678" t="s" s="4">
        <v>90</v>
      </c>
      <c r="N678" t="s" s="4">
        <v>114</v>
      </c>
      <c r="O678" t="s" s="4">
        <v>92</v>
      </c>
      <c r="P678" t="s" s="4">
        <v>324</v>
      </c>
      <c r="Q678" t="s" s="4">
        <v>92</v>
      </c>
      <c r="R678" t="s" s="4">
        <v>2046</v>
      </c>
      <c r="S678" t="s" s="4">
        <v>2046</v>
      </c>
      <c r="T678" t="s" s="4">
        <v>2046</v>
      </c>
      <c r="U678" t="s" s="4">
        <v>2046</v>
      </c>
      <c r="V678" t="s" s="4">
        <v>2046</v>
      </c>
      <c r="W678" t="s" s="4">
        <v>2046</v>
      </c>
      <c r="X678" t="s" s="4">
        <v>2046</v>
      </c>
      <c r="Y678" t="s" s="4">
        <v>2046</v>
      </c>
      <c r="Z678" t="s" s="4">
        <v>2046</v>
      </c>
      <c r="AA678" t="s" s="4">
        <v>2046</v>
      </c>
      <c r="AB678" t="s" s="4">
        <v>2046</v>
      </c>
      <c r="AC678" t="s" s="4">
        <v>2046</v>
      </c>
      <c r="AD678" t="s" s="4">
        <v>2046</v>
      </c>
      <c r="AE678" t="s" s="4">
        <v>86</v>
      </c>
      <c r="AF678" t="s" s="4">
        <v>1986</v>
      </c>
      <c r="AG678" t="s" s="4">
        <v>96</v>
      </c>
    </row>
    <row r="679" ht="45.0" customHeight="true">
      <c r="A679" t="s" s="4">
        <v>2047</v>
      </c>
      <c r="B679" t="s" s="4">
        <v>80</v>
      </c>
      <c r="C679" t="s" s="4">
        <v>1983</v>
      </c>
      <c r="D679" t="s" s="4">
        <v>1984</v>
      </c>
      <c r="E679" t="s" s="4">
        <v>83</v>
      </c>
      <c r="F679" t="s" s="4">
        <v>98</v>
      </c>
      <c r="G679" t="s" s="4">
        <v>327</v>
      </c>
      <c r="H679" t="s" s="4">
        <v>327</v>
      </c>
      <c r="I679" t="s" s="4">
        <v>100</v>
      </c>
      <c r="J679" t="s" s="4">
        <v>668</v>
      </c>
      <c r="K679" t="s" s="4">
        <v>669</v>
      </c>
      <c r="L679" t="s" s="4">
        <v>477</v>
      </c>
      <c r="M679" t="s" s="4">
        <v>104</v>
      </c>
      <c r="N679" t="s" s="4">
        <v>105</v>
      </c>
      <c r="O679" t="s" s="4">
        <v>92</v>
      </c>
      <c r="P679" t="s" s="4">
        <v>670</v>
      </c>
      <c r="Q679" t="s" s="4">
        <v>92</v>
      </c>
      <c r="R679" t="s" s="4">
        <v>2048</v>
      </c>
      <c r="S679" t="s" s="4">
        <v>2048</v>
      </c>
      <c r="T679" t="s" s="4">
        <v>2048</v>
      </c>
      <c r="U679" t="s" s="4">
        <v>2048</v>
      </c>
      <c r="V679" t="s" s="4">
        <v>2048</v>
      </c>
      <c r="W679" t="s" s="4">
        <v>2048</v>
      </c>
      <c r="X679" t="s" s="4">
        <v>2048</v>
      </c>
      <c r="Y679" t="s" s="4">
        <v>2048</v>
      </c>
      <c r="Z679" t="s" s="4">
        <v>2048</v>
      </c>
      <c r="AA679" t="s" s="4">
        <v>2048</v>
      </c>
      <c r="AB679" t="s" s="4">
        <v>2048</v>
      </c>
      <c r="AC679" t="s" s="4">
        <v>2048</v>
      </c>
      <c r="AD679" t="s" s="4">
        <v>2048</v>
      </c>
      <c r="AE679" t="s" s="4">
        <v>86</v>
      </c>
      <c r="AF679" t="s" s="4">
        <v>1986</v>
      </c>
      <c r="AG679" t="s" s="4">
        <v>96</v>
      </c>
    </row>
    <row r="680" ht="45.0" customHeight="true">
      <c r="A680" t="s" s="4">
        <v>2049</v>
      </c>
      <c r="B680" t="s" s="4">
        <v>80</v>
      </c>
      <c r="C680" t="s" s="4">
        <v>1983</v>
      </c>
      <c r="D680" t="s" s="4">
        <v>1984</v>
      </c>
      <c r="E680" t="s" s="4">
        <v>83</v>
      </c>
      <c r="F680" t="s" s="4">
        <v>231</v>
      </c>
      <c r="G680" t="s" s="4">
        <v>232</v>
      </c>
      <c r="H680" t="s" s="4">
        <v>232</v>
      </c>
      <c r="I680" t="s" s="4">
        <v>100</v>
      </c>
      <c r="J680" t="s" s="4">
        <v>673</v>
      </c>
      <c r="K680" t="s" s="4">
        <v>674</v>
      </c>
      <c r="L680" t="s" s="4">
        <v>413</v>
      </c>
      <c r="M680" t="s" s="4">
        <v>104</v>
      </c>
      <c r="N680" t="s" s="4">
        <v>236</v>
      </c>
      <c r="O680" t="s" s="4">
        <v>92</v>
      </c>
      <c r="P680" t="s" s="4">
        <v>675</v>
      </c>
      <c r="Q680" t="s" s="4">
        <v>92</v>
      </c>
      <c r="R680" t="s" s="4">
        <v>2050</v>
      </c>
      <c r="S680" t="s" s="4">
        <v>2050</v>
      </c>
      <c r="T680" t="s" s="4">
        <v>2050</v>
      </c>
      <c r="U680" t="s" s="4">
        <v>2050</v>
      </c>
      <c r="V680" t="s" s="4">
        <v>2050</v>
      </c>
      <c r="W680" t="s" s="4">
        <v>2050</v>
      </c>
      <c r="X680" t="s" s="4">
        <v>2050</v>
      </c>
      <c r="Y680" t="s" s="4">
        <v>2050</v>
      </c>
      <c r="Z680" t="s" s="4">
        <v>2050</v>
      </c>
      <c r="AA680" t="s" s="4">
        <v>2050</v>
      </c>
      <c r="AB680" t="s" s="4">
        <v>2050</v>
      </c>
      <c r="AC680" t="s" s="4">
        <v>2050</v>
      </c>
      <c r="AD680" t="s" s="4">
        <v>2050</v>
      </c>
      <c r="AE680" t="s" s="4">
        <v>86</v>
      </c>
      <c r="AF680" t="s" s="4">
        <v>1986</v>
      </c>
      <c r="AG680" t="s" s="4">
        <v>96</v>
      </c>
    </row>
    <row r="681" ht="45.0" customHeight="true">
      <c r="A681" t="s" s="4">
        <v>2051</v>
      </c>
      <c r="B681" t="s" s="4">
        <v>80</v>
      </c>
      <c r="C681" t="s" s="4">
        <v>1983</v>
      </c>
      <c r="D681" t="s" s="4">
        <v>1984</v>
      </c>
      <c r="E681" t="s" s="4">
        <v>83</v>
      </c>
      <c r="F681" t="s" s="4">
        <v>231</v>
      </c>
      <c r="G681" t="s" s="4">
        <v>232</v>
      </c>
      <c r="H681" t="s" s="4">
        <v>232</v>
      </c>
      <c r="I681" t="s" s="4">
        <v>100</v>
      </c>
      <c r="J681" t="s" s="4">
        <v>678</v>
      </c>
      <c r="K681" t="s" s="4">
        <v>679</v>
      </c>
      <c r="L681" t="s" s="4">
        <v>680</v>
      </c>
      <c r="M681" t="s" s="4">
        <v>104</v>
      </c>
      <c r="N681" t="s" s="4">
        <v>236</v>
      </c>
      <c r="O681" t="s" s="4">
        <v>92</v>
      </c>
      <c r="P681" t="s" s="4">
        <v>681</v>
      </c>
      <c r="Q681" t="s" s="4">
        <v>92</v>
      </c>
      <c r="R681" t="s" s="4">
        <v>2052</v>
      </c>
      <c r="S681" t="s" s="4">
        <v>2052</v>
      </c>
      <c r="T681" t="s" s="4">
        <v>2052</v>
      </c>
      <c r="U681" t="s" s="4">
        <v>2052</v>
      </c>
      <c r="V681" t="s" s="4">
        <v>2052</v>
      </c>
      <c r="W681" t="s" s="4">
        <v>2052</v>
      </c>
      <c r="X681" t="s" s="4">
        <v>2052</v>
      </c>
      <c r="Y681" t="s" s="4">
        <v>2052</v>
      </c>
      <c r="Z681" t="s" s="4">
        <v>2052</v>
      </c>
      <c r="AA681" t="s" s="4">
        <v>2052</v>
      </c>
      <c r="AB681" t="s" s="4">
        <v>2052</v>
      </c>
      <c r="AC681" t="s" s="4">
        <v>2052</v>
      </c>
      <c r="AD681" t="s" s="4">
        <v>2052</v>
      </c>
      <c r="AE681" t="s" s="4">
        <v>86</v>
      </c>
      <c r="AF681" t="s" s="4">
        <v>1986</v>
      </c>
      <c r="AG681" t="s" s="4">
        <v>96</v>
      </c>
    </row>
    <row r="682" ht="45.0" customHeight="true">
      <c r="A682" t="s" s="4">
        <v>2053</v>
      </c>
      <c r="B682" t="s" s="4">
        <v>80</v>
      </c>
      <c r="C682" t="s" s="4">
        <v>1983</v>
      </c>
      <c r="D682" t="s" s="4">
        <v>1984</v>
      </c>
      <c r="E682" t="s" s="4">
        <v>83</v>
      </c>
      <c r="F682" t="s" s="4">
        <v>98</v>
      </c>
      <c r="G682" t="s" s="4">
        <v>99</v>
      </c>
      <c r="H682" t="s" s="4">
        <v>99</v>
      </c>
      <c r="I682" t="s" s="4">
        <v>100</v>
      </c>
      <c r="J682" t="s" s="4">
        <v>684</v>
      </c>
      <c r="K682" t="s" s="4">
        <v>176</v>
      </c>
      <c r="L682" t="s" s="4">
        <v>396</v>
      </c>
      <c r="M682" t="s" s="4">
        <v>90</v>
      </c>
      <c r="N682" t="s" s="4">
        <v>114</v>
      </c>
      <c r="O682" t="s" s="4">
        <v>92</v>
      </c>
      <c r="P682" t="s" s="4">
        <v>685</v>
      </c>
      <c r="Q682" t="s" s="4">
        <v>92</v>
      </c>
      <c r="R682" t="s" s="4">
        <v>2054</v>
      </c>
      <c r="S682" t="s" s="4">
        <v>2054</v>
      </c>
      <c r="T682" t="s" s="4">
        <v>2054</v>
      </c>
      <c r="U682" t="s" s="4">
        <v>2054</v>
      </c>
      <c r="V682" t="s" s="4">
        <v>2054</v>
      </c>
      <c r="W682" t="s" s="4">
        <v>2054</v>
      </c>
      <c r="X682" t="s" s="4">
        <v>2054</v>
      </c>
      <c r="Y682" t="s" s="4">
        <v>2054</v>
      </c>
      <c r="Z682" t="s" s="4">
        <v>2054</v>
      </c>
      <c r="AA682" t="s" s="4">
        <v>2054</v>
      </c>
      <c r="AB682" t="s" s="4">
        <v>2054</v>
      </c>
      <c r="AC682" t="s" s="4">
        <v>2054</v>
      </c>
      <c r="AD682" t="s" s="4">
        <v>2054</v>
      </c>
      <c r="AE682" t="s" s="4">
        <v>86</v>
      </c>
      <c r="AF682" t="s" s="4">
        <v>1986</v>
      </c>
      <c r="AG682" t="s" s="4">
        <v>96</v>
      </c>
    </row>
    <row r="683" ht="45.0" customHeight="true">
      <c r="A683" t="s" s="4">
        <v>2055</v>
      </c>
      <c r="B683" t="s" s="4">
        <v>80</v>
      </c>
      <c r="C683" t="s" s="4">
        <v>1983</v>
      </c>
      <c r="D683" t="s" s="4">
        <v>1984</v>
      </c>
      <c r="E683" t="s" s="4">
        <v>83</v>
      </c>
      <c r="F683" t="s" s="4">
        <v>109</v>
      </c>
      <c r="G683" t="s" s="4">
        <v>110</v>
      </c>
      <c r="H683" t="s" s="4">
        <v>110</v>
      </c>
      <c r="I683" t="s" s="4">
        <v>100</v>
      </c>
      <c r="J683" t="s" s="4">
        <v>688</v>
      </c>
      <c r="K683" t="s" s="4">
        <v>689</v>
      </c>
      <c r="L683" t="s" s="4">
        <v>690</v>
      </c>
      <c r="M683" t="s" s="4">
        <v>90</v>
      </c>
      <c r="N683" t="s" s="4">
        <v>114</v>
      </c>
      <c r="O683" t="s" s="4">
        <v>92</v>
      </c>
      <c r="P683" t="s" s="4">
        <v>372</v>
      </c>
      <c r="Q683" t="s" s="4">
        <v>92</v>
      </c>
      <c r="R683" t="s" s="4">
        <v>2056</v>
      </c>
      <c r="S683" t="s" s="4">
        <v>2056</v>
      </c>
      <c r="T683" t="s" s="4">
        <v>2056</v>
      </c>
      <c r="U683" t="s" s="4">
        <v>2056</v>
      </c>
      <c r="V683" t="s" s="4">
        <v>2056</v>
      </c>
      <c r="W683" t="s" s="4">
        <v>2056</v>
      </c>
      <c r="X683" t="s" s="4">
        <v>2056</v>
      </c>
      <c r="Y683" t="s" s="4">
        <v>2056</v>
      </c>
      <c r="Z683" t="s" s="4">
        <v>2056</v>
      </c>
      <c r="AA683" t="s" s="4">
        <v>2056</v>
      </c>
      <c r="AB683" t="s" s="4">
        <v>2056</v>
      </c>
      <c r="AC683" t="s" s="4">
        <v>2056</v>
      </c>
      <c r="AD683" t="s" s="4">
        <v>2056</v>
      </c>
      <c r="AE683" t="s" s="4">
        <v>86</v>
      </c>
      <c r="AF683" t="s" s="4">
        <v>1986</v>
      </c>
      <c r="AG683" t="s" s="4">
        <v>96</v>
      </c>
    </row>
    <row r="684" ht="45.0" customHeight="true">
      <c r="A684" t="s" s="4">
        <v>2057</v>
      </c>
      <c r="B684" t="s" s="4">
        <v>80</v>
      </c>
      <c r="C684" t="s" s="4">
        <v>1983</v>
      </c>
      <c r="D684" t="s" s="4">
        <v>1984</v>
      </c>
      <c r="E684" t="s" s="4">
        <v>834</v>
      </c>
      <c r="F684" t="s" s="4">
        <v>835</v>
      </c>
      <c r="G684" t="s" s="4">
        <v>836</v>
      </c>
      <c r="H684" t="s" s="4">
        <v>836</v>
      </c>
      <c r="I684" t="s" s="4">
        <v>768</v>
      </c>
      <c r="J684" t="s" s="4">
        <v>837</v>
      </c>
      <c r="K684" t="s" s="4">
        <v>253</v>
      </c>
      <c r="L684" t="s" s="4">
        <v>838</v>
      </c>
      <c r="M684" t="s" s="4">
        <v>104</v>
      </c>
      <c r="N684" t="s" s="4">
        <v>839</v>
      </c>
      <c r="O684" t="s" s="4">
        <v>92</v>
      </c>
      <c r="P684" t="s" s="4">
        <v>840</v>
      </c>
      <c r="Q684" t="s" s="4">
        <v>92</v>
      </c>
      <c r="R684" t="s" s="4">
        <v>2058</v>
      </c>
      <c r="S684" t="s" s="4">
        <v>2058</v>
      </c>
      <c r="T684" t="s" s="4">
        <v>2058</v>
      </c>
      <c r="U684" t="s" s="4">
        <v>2058</v>
      </c>
      <c r="V684" t="s" s="4">
        <v>2058</v>
      </c>
      <c r="W684" t="s" s="4">
        <v>2058</v>
      </c>
      <c r="X684" t="s" s="4">
        <v>2058</v>
      </c>
      <c r="Y684" t="s" s="4">
        <v>2058</v>
      </c>
      <c r="Z684" t="s" s="4">
        <v>2058</v>
      </c>
      <c r="AA684" t="s" s="4">
        <v>2058</v>
      </c>
      <c r="AB684" t="s" s="4">
        <v>2058</v>
      </c>
      <c r="AC684" t="s" s="4">
        <v>2058</v>
      </c>
      <c r="AD684" t="s" s="4">
        <v>2058</v>
      </c>
      <c r="AE684" t="s" s="4">
        <v>86</v>
      </c>
      <c r="AF684" t="s" s="4">
        <v>1986</v>
      </c>
      <c r="AG684" t="s" s="4">
        <v>96</v>
      </c>
    </row>
    <row r="685" ht="45.0" customHeight="true">
      <c r="A685" t="s" s="4">
        <v>2059</v>
      </c>
      <c r="B685" t="s" s="4">
        <v>80</v>
      </c>
      <c r="C685" t="s" s="4">
        <v>1983</v>
      </c>
      <c r="D685" t="s" s="4">
        <v>1984</v>
      </c>
      <c r="E685" t="s" s="4">
        <v>834</v>
      </c>
      <c r="F685" t="s" s="4">
        <v>890</v>
      </c>
      <c r="G685" t="s" s="4">
        <v>891</v>
      </c>
      <c r="H685" t="s" s="4">
        <v>891</v>
      </c>
      <c r="I685" t="s" s="4">
        <v>892</v>
      </c>
      <c r="J685" t="s" s="4">
        <v>893</v>
      </c>
      <c r="K685" t="s" s="4">
        <v>220</v>
      </c>
      <c r="L685" t="s" s="4">
        <v>717</v>
      </c>
      <c r="M685" t="s" s="4">
        <v>90</v>
      </c>
      <c r="N685" t="s" s="4">
        <v>894</v>
      </c>
      <c r="O685" t="s" s="4">
        <v>92</v>
      </c>
      <c r="P685" t="s" s="4">
        <v>895</v>
      </c>
      <c r="Q685" t="s" s="4">
        <v>92</v>
      </c>
      <c r="R685" t="s" s="4">
        <v>2060</v>
      </c>
      <c r="S685" t="s" s="4">
        <v>2060</v>
      </c>
      <c r="T685" t="s" s="4">
        <v>2060</v>
      </c>
      <c r="U685" t="s" s="4">
        <v>2060</v>
      </c>
      <c r="V685" t="s" s="4">
        <v>2060</v>
      </c>
      <c r="W685" t="s" s="4">
        <v>2060</v>
      </c>
      <c r="X685" t="s" s="4">
        <v>2060</v>
      </c>
      <c r="Y685" t="s" s="4">
        <v>2060</v>
      </c>
      <c r="Z685" t="s" s="4">
        <v>2060</v>
      </c>
      <c r="AA685" t="s" s="4">
        <v>2060</v>
      </c>
      <c r="AB685" t="s" s="4">
        <v>2060</v>
      </c>
      <c r="AC685" t="s" s="4">
        <v>2060</v>
      </c>
      <c r="AD685" t="s" s="4">
        <v>2060</v>
      </c>
      <c r="AE685" t="s" s="4">
        <v>86</v>
      </c>
      <c r="AF685" t="s" s="4">
        <v>1986</v>
      </c>
      <c r="AG685" t="s" s="4">
        <v>96</v>
      </c>
    </row>
    <row r="686" ht="45.0" customHeight="true">
      <c r="A686" t="s" s="4">
        <v>2061</v>
      </c>
      <c r="B686" t="s" s="4">
        <v>80</v>
      </c>
      <c r="C686" t="s" s="4">
        <v>1983</v>
      </c>
      <c r="D686" t="s" s="4">
        <v>1984</v>
      </c>
      <c r="E686" t="s" s="4">
        <v>83</v>
      </c>
      <c r="F686" t="s" s="4">
        <v>98</v>
      </c>
      <c r="G686" t="s" s="4">
        <v>99</v>
      </c>
      <c r="H686" t="s" s="4">
        <v>99</v>
      </c>
      <c r="I686" t="s" s="4">
        <v>100</v>
      </c>
      <c r="J686" t="s" s="4">
        <v>804</v>
      </c>
      <c r="K686" t="s" s="4">
        <v>694</v>
      </c>
      <c r="L686" t="s" s="4">
        <v>695</v>
      </c>
      <c r="M686" t="s" s="4">
        <v>90</v>
      </c>
      <c r="N686" t="s" s="4">
        <v>114</v>
      </c>
      <c r="O686" t="s" s="4">
        <v>92</v>
      </c>
      <c r="P686" t="s" s="4">
        <v>805</v>
      </c>
      <c r="Q686" t="s" s="4">
        <v>92</v>
      </c>
      <c r="R686" t="s" s="4">
        <v>2062</v>
      </c>
      <c r="S686" t="s" s="4">
        <v>2062</v>
      </c>
      <c r="T686" t="s" s="4">
        <v>2062</v>
      </c>
      <c r="U686" t="s" s="4">
        <v>2062</v>
      </c>
      <c r="V686" t="s" s="4">
        <v>2062</v>
      </c>
      <c r="W686" t="s" s="4">
        <v>2062</v>
      </c>
      <c r="X686" t="s" s="4">
        <v>2062</v>
      </c>
      <c r="Y686" t="s" s="4">
        <v>2062</v>
      </c>
      <c r="Z686" t="s" s="4">
        <v>2062</v>
      </c>
      <c r="AA686" t="s" s="4">
        <v>2062</v>
      </c>
      <c r="AB686" t="s" s="4">
        <v>2062</v>
      </c>
      <c r="AC686" t="s" s="4">
        <v>2062</v>
      </c>
      <c r="AD686" t="s" s="4">
        <v>2062</v>
      </c>
      <c r="AE686" t="s" s="4">
        <v>86</v>
      </c>
      <c r="AF686" t="s" s="4">
        <v>1986</v>
      </c>
      <c r="AG686" t="s" s="4">
        <v>96</v>
      </c>
    </row>
    <row r="687" ht="45.0" customHeight="true">
      <c r="A687" t="s" s="4">
        <v>2063</v>
      </c>
      <c r="B687" t="s" s="4">
        <v>80</v>
      </c>
      <c r="C687" t="s" s="4">
        <v>1983</v>
      </c>
      <c r="D687" t="s" s="4">
        <v>1984</v>
      </c>
      <c r="E687" t="s" s="4">
        <v>83</v>
      </c>
      <c r="F687" t="s" s="4">
        <v>180</v>
      </c>
      <c r="G687" t="s" s="4">
        <v>266</v>
      </c>
      <c r="H687" t="s" s="4">
        <v>266</v>
      </c>
      <c r="I687" t="s" s="4">
        <v>267</v>
      </c>
      <c r="J687" t="s" s="4">
        <v>843</v>
      </c>
      <c r="K687" t="s" s="4">
        <v>844</v>
      </c>
      <c r="L687" t="s" s="4">
        <v>845</v>
      </c>
      <c r="M687" t="s" s="4">
        <v>104</v>
      </c>
      <c r="N687" t="s" s="4">
        <v>185</v>
      </c>
      <c r="O687" t="s" s="4">
        <v>92</v>
      </c>
      <c r="P687" t="s" s="4">
        <v>846</v>
      </c>
      <c r="Q687" t="s" s="4">
        <v>92</v>
      </c>
      <c r="R687" t="s" s="4">
        <v>2064</v>
      </c>
      <c r="S687" t="s" s="4">
        <v>2064</v>
      </c>
      <c r="T687" t="s" s="4">
        <v>2064</v>
      </c>
      <c r="U687" t="s" s="4">
        <v>2064</v>
      </c>
      <c r="V687" t="s" s="4">
        <v>2064</v>
      </c>
      <c r="W687" t="s" s="4">
        <v>2064</v>
      </c>
      <c r="X687" t="s" s="4">
        <v>2064</v>
      </c>
      <c r="Y687" t="s" s="4">
        <v>2064</v>
      </c>
      <c r="Z687" t="s" s="4">
        <v>2064</v>
      </c>
      <c r="AA687" t="s" s="4">
        <v>2064</v>
      </c>
      <c r="AB687" t="s" s="4">
        <v>2064</v>
      </c>
      <c r="AC687" t="s" s="4">
        <v>2064</v>
      </c>
      <c r="AD687" t="s" s="4">
        <v>2064</v>
      </c>
      <c r="AE687" t="s" s="4">
        <v>86</v>
      </c>
      <c r="AF687" t="s" s="4">
        <v>1986</v>
      </c>
      <c r="AG687" t="s" s="4">
        <v>96</v>
      </c>
    </row>
    <row r="688" ht="45.0" customHeight="true">
      <c r="A688" t="s" s="4">
        <v>2065</v>
      </c>
      <c r="B688" t="s" s="4">
        <v>80</v>
      </c>
      <c r="C688" t="s" s="4">
        <v>1983</v>
      </c>
      <c r="D688" t="s" s="4">
        <v>1984</v>
      </c>
      <c r="E688" t="s" s="4">
        <v>83</v>
      </c>
      <c r="F688" t="s" s="4">
        <v>109</v>
      </c>
      <c r="G688" t="s" s="4">
        <v>110</v>
      </c>
      <c r="H688" t="s" s="4">
        <v>110</v>
      </c>
      <c r="I688" t="s" s="4">
        <v>100</v>
      </c>
      <c r="J688" t="s" s="4">
        <v>849</v>
      </c>
      <c r="K688" t="s" s="4">
        <v>850</v>
      </c>
      <c r="L688" t="s" s="4">
        <v>851</v>
      </c>
      <c r="M688" t="s" s="4">
        <v>90</v>
      </c>
      <c r="N688" t="s" s="4">
        <v>114</v>
      </c>
      <c r="O688" t="s" s="4">
        <v>92</v>
      </c>
      <c r="P688" t="s" s="4">
        <v>852</v>
      </c>
      <c r="Q688" t="s" s="4">
        <v>92</v>
      </c>
      <c r="R688" t="s" s="4">
        <v>2066</v>
      </c>
      <c r="S688" t="s" s="4">
        <v>2066</v>
      </c>
      <c r="T688" t="s" s="4">
        <v>2066</v>
      </c>
      <c r="U688" t="s" s="4">
        <v>2066</v>
      </c>
      <c r="V688" t="s" s="4">
        <v>2066</v>
      </c>
      <c r="W688" t="s" s="4">
        <v>2066</v>
      </c>
      <c r="X688" t="s" s="4">
        <v>2066</v>
      </c>
      <c r="Y688" t="s" s="4">
        <v>2066</v>
      </c>
      <c r="Z688" t="s" s="4">
        <v>2066</v>
      </c>
      <c r="AA688" t="s" s="4">
        <v>2066</v>
      </c>
      <c r="AB688" t="s" s="4">
        <v>2066</v>
      </c>
      <c r="AC688" t="s" s="4">
        <v>2066</v>
      </c>
      <c r="AD688" t="s" s="4">
        <v>2066</v>
      </c>
      <c r="AE688" t="s" s="4">
        <v>86</v>
      </c>
      <c r="AF688" t="s" s="4">
        <v>1986</v>
      </c>
      <c r="AG688" t="s" s="4">
        <v>96</v>
      </c>
    </row>
    <row r="689" ht="45.0" customHeight="true">
      <c r="A689" t="s" s="4">
        <v>2067</v>
      </c>
      <c r="B689" t="s" s="4">
        <v>80</v>
      </c>
      <c r="C689" t="s" s="4">
        <v>1983</v>
      </c>
      <c r="D689" t="s" s="4">
        <v>1984</v>
      </c>
      <c r="E689" t="s" s="4">
        <v>83</v>
      </c>
      <c r="F689" t="s" s="4">
        <v>118</v>
      </c>
      <c r="G689" t="s" s="4">
        <v>855</v>
      </c>
      <c r="H689" t="s" s="4">
        <v>855</v>
      </c>
      <c r="I689" t="s" s="4">
        <v>120</v>
      </c>
      <c r="J689" t="s" s="4">
        <v>856</v>
      </c>
      <c r="K689" t="s" s="4">
        <v>850</v>
      </c>
      <c r="L689" t="s" s="4">
        <v>788</v>
      </c>
      <c r="M689" t="s" s="4">
        <v>104</v>
      </c>
      <c r="N689" t="s" s="4">
        <v>124</v>
      </c>
      <c r="O689" t="s" s="4">
        <v>92</v>
      </c>
      <c r="P689" t="s" s="4">
        <v>125</v>
      </c>
      <c r="Q689" t="s" s="4">
        <v>92</v>
      </c>
      <c r="R689" t="s" s="4">
        <v>2068</v>
      </c>
      <c r="S689" t="s" s="4">
        <v>2068</v>
      </c>
      <c r="T689" t="s" s="4">
        <v>2068</v>
      </c>
      <c r="U689" t="s" s="4">
        <v>2068</v>
      </c>
      <c r="V689" t="s" s="4">
        <v>2068</v>
      </c>
      <c r="W689" t="s" s="4">
        <v>2068</v>
      </c>
      <c r="X689" t="s" s="4">
        <v>2068</v>
      </c>
      <c r="Y689" t="s" s="4">
        <v>2068</v>
      </c>
      <c r="Z689" t="s" s="4">
        <v>2068</v>
      </c>
      <c r="AA689" t="s" s="4">
        <v>2068</v>
      </c>
      <c r="AB689" t="s" s="4">
        <v>2068</v>
      </c>
      <c r="AC689" t="s" s="4">
        <v>2068</v>
      </c>
      <c r="AD689" t="s" s="4">
        <v>2068</v>
      </c>
      <c r="AE689" t="s" s="4">
        <v>86</v>
      </c>
      <c r="AF689" t="s" s="4">
        <v>1986</v>
      </c>
      <c r="AG689" t="s" s="4">
        <v>96</v>
      </c>
    </row>
    <row r="690" ht="45.0" customHeight="true">
      <c r="A690" t="s" s="4">
        <v>2069</v>
      </c>
      <c r="B690" t="s" s="4">
        <v>80</v>
      </c>
      <c r="C690" t="s" s="4">
        <v>1983</v>
      </c>
      <c r="D690" t="s" s="4">
        <v>1984</v>
      </c>
      <c r="E690" t="s" s="4">
        <v>83</v>
      </c>
      <c r="F690" t="s" s="4">
        <v>109</v>
      </c>
      <c r="G690" t="s" s="4">
        <v>110</v>
      </c>
      <c r="H690" t="s" s="4">
        <v>110</v>
      </c>
      <c r="I690" t="s" s="4">
        <v>100</v>
      </c>
      <c r="J690" t="s" s="4">
        <v>859</v>
      </c>
      <c r="K690" t="s" s="4">
        <v>103</v>
      </c>
      <c r="L690" t="s" s="4">
        <v>860</v>
      </c>
      <c r="M690" t="s" s="4">
        <v>90</v>
      </c>
      <c r="N690" t="s" s="4">
        <v>114</v>
      </c>
      <c r="O690" t="s" s="4">
        <v>92</v>
      </c>
      <c r="P690" t="s" s="4">
        <v>861</v>
      </c>
      <c r="Q690" t="s" s="4">
        <v>92</v>
      </c>
      <c r="R690" t="s" s="4">
        <v>2070</v>
      </c>
      <c r="S690" t="s" s="4">
        <v>2070</v>
      </c>
      <c r="T690" t="s" s="4">
        <v>2070</v>
      </c>
      <c r="U690" t="s" s="4">
        <v>2070</v>
      </c>
      <c r="V690" t="s" s="4">
        <v>2070</v>
      </c>
      <c r="W690" t="s" s="4">
        <v>2070</v>
      </c>
      <c r="X690" t="s" s="4">
        <v>2070</v>
      </c>
      <c r="Y690" t="s" s="4">
        <v>2070</v>
      </c>
      <c r="Z690" t="s" s="4">
        <v>2070</v>
      </c>
      <c r="AA690" t="s" s="4">
        <v>2070</v>
      </c>
      <c r="AB690" t="s" s="4">
        <v>2070</v>
      </c>
      <c r="AC690" t="s" s="4">
        <v>2070</v>
      </c>
      <c r="AD690" t="s" s="4">
        <v>2070</v>
      </c>
      <c r="AE690" t="s" s="4">
        <v>86</v>
      </c>
      <c r="AF690" t="s" s="4">
        <v>1986</v>
      </c>
      <c r="AG690" t="s" s="4">
        <v>96</v>
      </c>
    </row>
    <row r="691" ht="45.0" customHeight="true">
      <c r="A691" t="s" s="4">
        <v>2071</v>
      </c>
      <c r="B691" t="s" s="4">
        <v>80</v>
      </c>
      <c r="C691" t="s" s="4">
        <v>1983</v>
      </c>
      <c r="D691" t="s" s="4">
        <v>1984</v>
      </c>
      <c r="E691" t="s" s="4">
        <v>83</v>
      </c>
      <c r="F691" t="s" s="4">
        <v>180</v>
      </c>
      <c r="G691" t="s" s="4">
        <v>707</v>
      </c>
      <c r="H691" t="s" s="4">
        <v>707</v>
      </c>
      <c r="I691" t="s" s="4">
        <v>267</v>
      </c>
      <c r="J691" t="s" s="4">
        <v>716</v>
      </c>
      <c r="K691" t="s" s="4">
        <v>717</v>
      </c>
      <c r="L691" t="s" s="4">
        <v>718</v>
      </c>
      <c r="M691" t="s" s="4">
        <v>104</v>
      </c>
      <c r="N691" t="s" s="4">
        <v>185</v>
      </c>
      <c r="O691" t="s" s="4">
        <v>92</v>
      </c>
      <c r="P691" t="s" s="4">
        <v>186</v>
      </c>
      <c r="Q691" t="s" s="4">
        <v>92</v>
      </c>
      <c r="R691" t="s" s="4">
        <v>2072</v>
      </c>
      <c r="S691" t="s" s="4">
        <v>2072</v>
      </c>
      <c r="T691" t="s" s="4">
        <v>2072</v>
      </c>
      <c r="U691" t="s" s="4">
        <v>2072</v>
      </c>
      <c r="V691" t="s" s="4">
        <v>2072</v>
      </c>
      <c r="W691" t="s" s="4">
        <v>2072</v>
      </c>
      <c r="X691" t="s" s="4">
        <v>2072</v>
      </c>
      <c r="Y691" t="s" s="4">
        <v>2072</v>
      </c>
      <c r="Z691" t="s" s="4">
        <v>2072</v>
      </c>
      <c r="AA691" t="s" s="4">
        <v>2072</v>
      </c>
      <c r="AB691" t="s" s="4">
        <v>2072</v>
      </c>
      <c r="AC691" t="s" s="4">
        <v>2072</v>
      </c>
      <c r="AD691" t="s" s="4">
        <v>2072</v>
      </c>
      <c r="AE691" t="s" s="4">
        <v>86</v>
      </c>
      <c r="AF691" t="s" s="4">
        <v>1986</v>
      </c>
      <c r="AG691" t="s" s="4">
        <v>96</v>
      </c>
    </row>
    <row r="692" ht="45.0" customHeight="true">
      <c r="A692" t="s" s="4">
        <v>2073</v>
      </c>
      <c r="B692" t="s" s="4">
        <v>80</v>
      </c>
      <c r="C692" t="s" s="4">
        <v>1983</v>
      </c>
      <c r="D692" t="s" s="4">
        <v>1984</v>
      </c>
      <c r="E692" t="s" s="4">
        <v>83</v>
      </c>
      <c r="F692" t="s" s="4">
        <v>98</v>
      </c>
      <c r="G692" t="s" s="4">
        <v>99</v>
      </c>
      <c r="H692" t="s" s="4">
        <v>99</v>
      </c>
      <c r="I692" t="s" s="4">
        <v>100</v>
      </c>
      <c r="J692" t="s" s="4">
        <v>721</v>
      </c>
      <c r="K692" t="s" s="4">
        <v>722</v>
      </c>
      <c r="L692" t="s" s="4">
        <v>723</v>
      </c>
      <c r="M692" t="s" s="4">
        <v>90</v>
      </c>
      <c r="N692" t="s" s="4">
        <v>221</v>
      </c>
      <c r="O692" t="s" s="4">
        <v>92</v>
      </c>
      <c r="P692" t="s" s="4">
        <v>724</v>
      </c>
      <c r="Q692" t="s" s="4">
        <v>92</v>
      </c>
      <c r="R692" t="s" s="4">
        <v>2074</v>
      </c>
      <c r="S692" t="s" s="4">
        <v>2074</v>
      </c>
      <c r="T692" t="s" s="4">
        <v>2074</v>
      </c>
      <c r="U692" t="s" s="4">
        <v>2074</v>
      </c>
      <c r="V692" t="s" s="4">
        <v>2074</v>
      </c>
      <c r="W692" t="s" s="4">
        <v>2074</v>
      </c>
      <c r="X692" t="s" s="4">
        <v>2074</v>
      </c>
      <c r="Y692" t="s" s="4">
        <v>2074</v>
      </c>
      <c r="Z692" t="s" s="4">
        <v>2074</v>
      </c>
      <c r="AA692" t="s" s="4">
        <v>2074</v>
      </c>
      <c r="AB692" t="s" s="4">
        <v>2074</v>
      </c>
      <c r="AC692" t="s" s="4">
        <v>2074</v>
      </c>
      <c r="AD692" t="s" s="4">
        <v>2074</v>
      </c>
      <c r="AE692" t="s" s="4">
        <v>86</v>
      </c>
      <c r="AF692" t="s" s="4">
        <v>1986</v>
      </c>
      <c r="AG692" t="s" s="4">
        <v>96</v>
      </c>
    </row>
    <row r="693" ht="45.0" customHeight="true">
      <c r="A693" t="s" s="4">
        <v>2075</v>
      </c>
      <c r="B693" t="s" s="4">
        <v>80</v>
      </c>
      <c r="C693" t="s" s="4">
        <v>1983</v>
      </c>
      <c r="D693" t="s" s="4">
        <v>1984</v>
      </c>
      <c r="E693" t="s" s="4">
        <v>83</v>
      </c>
      <c r="F693" t="s" s="4">
        <v>118</v>
      </c>
      <c r="G693" t="s" s="4">
        <v>614</v>
      </c>
      <c r="H693" t="s" s="4">
        <v>614</v>
      </c>
      <c r="I693" t="s" s="4">
        <v>614</v>
      </c>
      <c r="J693" t="s" s="4">
        <v>727</v>
      </c>
      <c r="K693" t="s" s="4">
        <v>421</v>
      </c>
      <c r="L693" t="s" s="4">
        <v>477</v>
      </c>
      <c r="M693" t="s" s="4">
        <v>90</v>
      </c>
      <c r="N693" t="s" s="4">
        <v>124</v>
      </c>
      <c r="O693" t="s" s="4">
        <v>92</v>
      </c>
      <c r="P693" t="s" s="4">
        <v>408</v>
      </c>
      <c r="Q693" t="s" s="4">
        <v>92</v>
      </c>
      <c r="R693" t="s" s="4">
        <v>2076</v>
      </c>
      <c r="S693" t="s" s="4">
        <v>2076</v>
      </c>
      <c r="T693" t="s" s="4">
        <v>2076</v>
      </c>
      <c r="U693" t="s" s="4">
        <v>2076</v>
      </c>
      <c r="V693" t="s" s="4">
        <v>2076</v>
      </c>
      <c r="W693" t="s" s="4">
        <v>2076</v>
      </c>
      <c r="X693" t="s" s="4">
        <v>2076</v>
      </c>
      <c r="Y693" t="s" s="4">
        <v>2076</v>
      </c>
      <c r="Z693" t="s" s="4">
        <v>2076</v>
      </c>
      <c r="AA693" t="s" s="4">
        <v>2076</v>
      </c>
      <c r="AB693" t="s" s="4">
        <v>2076</v>
      </c>
      <c r="AC693" t="s" s="4">
        <v>2076</v>
      </c>
      <c r="AD693" t="s" s="4">
        <v>2076</v>
      </c>
      <c r="AE693" t="s" s="4">
        <v>86</v>
      </c>
      <c r="AF693" t="s" s="4">
        <v>1986</v>
      </c>
      <c r="AG693" t="s" s="4">
        <v>96</v>
      </c>
    </row>
    <row r="694" ht="45.0" customHeight="true">
      <c r="A694" t="s" s="4">
        <v>2077</v>
      </c>
      <c r="B694" t="s" s="4">
        <v>80</v>
      </c>
      <c r="C694" t="s" s="4">
        <v>1983</v>
      </c>
      <c r="D694" t="s" s="4">
        <v>1984</v>
      </c>
      <c r="E694" t="s" s="4">
        <v>83</v>
      </c>
      <c r="F694" t="s" s="4">
        <v>399</v>
      </c>
      <c r="G694" t="s" s="4">
        <v>400</v>
      </c>
      <c r="H694" t="s" s="4">
        <v>400</v>
      </c>
      <c r="I694" t="s" s="4">
        <v>267</v>
      </c>
      <c r="J694" t="s" s="4">
        <v>730</v>
      </c>
      <c r="K694" t="s" s="4">
        <v>351</v>
      </c>
      <c r="L694" t="s" s="4">
        <v>352</v>
      </c>
      <c r="M694" t="s" s="4">
        <v>104</v>
      </c>
      <c r="N694" t="s" s="4">
        <v>402</v>
      </c>
      <c r="O694" t="s" s="4">
        <v>92</v>
      </c>
      <c r="P694" t="s" s="4">
        <v>731</v>
      </c>
      <c r="Q694" t="s" s="4">
        <v>92</v>
      </c>
      <c r="R694" t="s" s="4">
        <v>2078</v>
      </c>
      <c r="S694" t="s" s="4">
        <v>2078</v>
      </c>
      <c r="T694" t="s" s="4">
        <v>2078</v>
      </c>
      <c r="U694" t="s" s="4">
        <v>2078</v>
      </c>
      <c r="V694" t="s" s="4">
        <v>2078</v>
      </c>
      <c r="W694" t="s" s="4">
        <v>2078</v>
      </c>
      <c r="X694" t="s" s="4">
        <v>2078</v>
      </c>
      <c r="Y694" t="s" s="4">
        <v>2078</v>
      </c>
      <c r="Z694" t="s" s="4">
        <v>2078</v>
      </c>
      <c r="AA694" t="s" s="4">
        <v>2078</v>
      </c>
      <c r="AB694" t="s" s="4">
        <v>2078</v>
      </c>
      <c r="AC694" t="s" s="4">
        <v>2078</v>
      </c>
      <c r="AD694" t="s" s="4">
        <v>2078</v>
      </c>
      <c r="AE694" t="s" s="4">
        <v>86</v>
      </c>
      <c r="AF694" t="s" s="4">
        <v>1986</v>
      </c>
      <c r="AG694" t="s" s="4">
        <v>96</v>
      </c>
    </row>
    <row r="695" ht="45.0" customHeight="true">
      <c r="A695" t="s" s="4">
        <v>2079</v>
      </c>
      <c r="B695" t="s" s="4">
        <v>80</v>
      </c>
      <c r="C695" t="s" s="4">
        <v>1983</v>
      </c>
      <c r="D695" t="s" s="4">
        <v>1984</v>
      </c>
      <c r="E695" t="s" s="4">
        <v>83</v>
      </c>
      <c r="F695" t="s" s="4">
        <v>109</v>
      </c>
      <c r="G695" t="s" s="4">
        <v>110</v>
      </c>
      <c r="H695" t="s" s="4">
        <v>110</v>
      </c>
      <c r="I695" t="s" s="4">
        <v>100</v>
      </c>
      <c r="J695" t="s" s="4">
        <v>734</v>
      </c>
      <c r="K695" t="s" s="4">
        <v>360</v>
      </c>
      <c r="L695" t="s" s="4">
        <v>735</v>
      </c>
      <c r="M695" t="s" s="4">
        <v>90</v>
      </c>
      <c r="N695" t="s" s="4">
        <v>114</v>
      </c>
      <c r="O695" t="s" s="4">
        <v>92</v>
      </c>
      <c r="P695" t="s" s="4">
        <v>372</v>
      </c>
      <c r="Q695" t="s" s="4">
        <v>92</v>
      </c>
      <c r="R695" t="s" s="4">
        <v>2080</v>
      </c>
      <c r="S695" t="s" s="4">
        <v>2080</v>
      </c>
      <c r="T695" t="s" s="4">
        <v>2080</v>
      </c>
      <c r="U695" t="s" s="4">
        <v>2080</v>
      </c>
      <c r="V695" t="s" s="4">
        <v>2080</v>
      </c>
      <c r="W695" t="s" s="4">
        <v>2080</v>
      </c>
      <c r="X695" t="s" s="4">
        <v>2080</v>
      </c>
      <c r="Y695" t="s" s="4">
        <v>2080</v>
      </c>
      <c r="Z695" t="s" s="4">
        <v>2080</v>
      </c>
      <c r="AA695" t="s" s="4">
        <v>2080</v>
      </c>
      <c r="AB695" t="s" s="4">
        <v>2080</v>
      </c>
      <c r="AC695" t="s" s="4">
        <v>2080</v>
      </c>
      <c r="AD695" t="s" s="4">
        <v>2080</v>
      </c>
      <c r="AE695" t="s" s="4">
        <v>86</v>
      </c>
      <c r="AF695" t="s" s="4">
        <v>1986</v>
      </c>
      <c r="AG695" t="s" s="4">
        <v>96</v>
      </c>
    </row>
    <row r="696" ht="45.0" customHeight="true">
      <c r="A696" t="s" s="4">
        <v>2081</v>
      </c>
      <c r="B696" t="s" s="4">
        <v>80</v>
      </c>
      <c r="C696" t="s" s="4">
        <v>1983</v>
      </c>
      <c r="D696" t="s" s="4">
        <v>1984</v>
      </c>
      <c r="E696" t="s" s="4">
        <v>834</v>
      </c>
      <c r="F696" t="s" s="4">
        <v>118</v>
      </c>
      <c r="G696" t="s" s="4">
        <v>898</v>
      </c>
      <c r="H696" t="s" s="4">
        <v>898</v>
      </c>
      <c r="I696" t="s" s="4">
        <v>899</v>
      </c>
      <c r="J696" t="s" s="4">
        <v>900</v>
      </c>
      <c r="K696" t="s" s="4">
        <v>421</v>
      </c>
      <c r="L696" t="s" s="4">
        <v>901</v>
      </c>
      <c r="M696" t="s" s="4">
        <v>90</v>
      </c>
      <c r="N696" t="s" s="4">
        <v>902</v>
      </c>
      <c r="O696" t="s" s="4">
        <v>92</v>
      </c>
      <c r="P696" t="s" s="4">
        <v>903</v>
      </c>
      <c r="Q696" t="s" s="4">
        <v>92</v>
      </c>
      <c r="R696" t="s" s="4">
        <v>2082</v>
      </c>
      <c r="S696" t="s" s="4">
        <v>2082</v>
      </c>
      <c r="T696" t="s" s="4">
        <v>2082</v>
      </c>
      <c r="U696" t="s" s="4">
        <v>2082</v>
      </c>
      <c r="V696" t="s" s="4">
        <v>2082</v>
      </c>
      <c r="W696" t="s" s="4">
        <v>2082</v>
      </c>
      <c r="X696" t="s" s="4">
        <v>2082</v>
      </c>
      <c r="Y696" t="s" s="4">
        <v>2082</v>
      </c>
      <c r="Z696" t="s" s="4">
        <v>2082</v>
      </c>
      <c r="AA696" t="s" s="4">
        <v>2082</v>
      </c>
      <c r="AB696" t="s" s="4">
        <v>2082</v>
      </c>
      <c r="AC696" t="s" s="4">
        <v>2082</v>
      </c>
      <c r="AD696" t="s" s="4">
        <v>2082</v>
      </c>
      <c r="AE696" t="s" s="4">
        <v>86</v>
      </c>
      <c r="AF696" t="s" s="4">
        <v>1986</v>
      </c>
      <c r="AG696" t="s" s="4">
        <v>96</v>
      </c>
    </row>
    <row r="697" ht="45.0" customHeight="true">
      <c r="A697" t="s" s="4">
        <v>2083</v>
      </c>
      <c r="B697" t="s" s="4">
        <v>80</v>
      </c>
      <c r="C697" t="s" s="4">
        <v>1983</v>
      </c>
      <c r="D697" t="s" s="4">
        <v>1984</v>
      </c>
      <c r="E697" t="s" s="4">
        <v>834</v>
      </c>
      <c r="F697" t="s" s="4">
        <v>906</v>
      </c>
      <c r="G697" t="s" s="4">
        <v>907</v>
      </c>
      <c r="H697" t="s" s="4">
        <v>907</v>
      </c>
      <c r="I697" t="s" s="4">
        <v>475</v>
      </c>
      <c r="J697" t="s" s="4">
        <v>908</v>
      </c>
      <c r="K697" t="s" s="4">
        <v>123</v>
      </c>
      <c r="L697" t="s" s="4">
        <v>909</v>
      </c>
      <c r="M697" t="s" s="4">
        <v>90</v>
      </c>
      <c r="N697" t="s" s="4">
        <v>910</v>
      </c>
      <c r="O697" t="s" s="4">
        <v>92</v>
      </c>
      <c r="P697" t="s" s="4">
        <v>911</v>
      </c>
      <c r="Q697" t="s" s="4">
        <v>92</v>
      </c>
      <c r="R697" t="s" s="4">
        <v>2084</v>
      </c>
      <c r="S697" t="s" s="4">
        <v>2084</v>
      </c>
      <c r="T697" t="s" s="4">
        <v>2084</v>
      </c>
      <c r="U697" t="s" s="4">
        <v>2084</v>
      </c>
      <c r="V697" t="s" s="4">
        <v>2084</v>
      </c>
      <c r="W697" t="s" s="4">
        <v>2084</v>
      </c>
      <c r="X697" t="s" s="4">
        <v>2084</v>
      </c>
      <c r="Y697" t="s" s="4">
        <v>2084</v>
      </c>
      <c r="Z697" t="s" s="4">
        <v>2084</v>
      </c>
      <c r="AA697" t="s" s="4">
        <v>2084</v>
      </c>
      <c r="AB697" t="s" s="4">
        <v>2084</v>
      </c>
      <c r="AC697" t="s" s="4">
        <v>2084</v>
      </c>
      <c r="AD697" t="s" s="4">
        <v>2084</v>
      </c>
      <c r="AE697" t="s" s="4">
        <v>86</v>
      </c>
      <c r="AF697" t="s" s="4">
        <v>1986</v>
      </c>
      <c r="AG697" t="s" s="4">
        <v>96</v>
      </c>
    </row>
    <row r="698" ht="45.0" customHeight="true">
      <c r="A698" t="s" s="4">
        <v>2085</v>
      </c>
      <c r="B698" t="s" s="4">
        <v>80</v>
      </c>
      <c r="C698" t="s" s="4">
        <v>1983</v>
      </c>
      <c r="D698" t="s" s="4">
        <v>1984</v>
      </c>
      <c r="E698" t="s" s="4">
        <v>834</v>
      </c>
      <c r="F698" t="s" s="4">
        <v>906</v>
      </c>
      <c r="G698" t="s" s="4">
        <v>914</v>
      </c>
      <c r="H698" t="s" s="4">
        <v>914</v>
      </c>
      <c r="I698" t="s" s="4">
        <v>86</v>
      </c>
      <c r="J698" t="s" s="4">
        <v>915</v>
      </c>
      <c r="K698" t="s" s="4">
        <v>879</v>
      </c>
      <c r="L698" t="s" s="4">
        <v>916</v>
      </c>
      <c r="M698" t="s" s="4">
        <v>90</v>
      </c>
      <c r="N698" t="s" s="4">
        <v>917</v>
      </c>
      <c r="O698" t="s" s="4">
        <v>92</v>
      </c>
      <c r="P698" t="s" s="4">
        <v>918</v>
      </c>
      <c r="Q698" t="s" s="4">
        <v>92</v>
      </c>
      <c r="R698" t="s" s="4">
        <v>2086</v>
      </c>
      <c r="S698" t="s" s="4">
        <v>2086</v>
      </c>
      <c r="T698" t="s" s="4">
        <v>2086</v>
      </c>
      <c r="U698" t="s" s="4">
        <v>2086</v>
      </c>
      <c r="V698" t="s" s="4">
        <v>2086</v>
      </c>
      <c r="W698" t="s" s="4">
        <v>2086</v>
      </c>
      <c r="X698" t="s" s="4">
        <v>2086</v>
      </c>
      <c r="Y698" t="s" s="4">
        <v>2086</v>
      </c>
      <c r="Z698" t="s" s="4">
        <v>2086</v>
      </c>
      <c r="AA698" t="s" s="4">
        <v>2086</v>
      </c>
      <c r="AB698" t="s" s="4">
        <v>2086</v>
      </c>
      <c r="AC698" t="s" s="4">
        <v>2086</v>
      </c>
      <c r="AD698" t="s" s="4">
        <v>2086</v>
      </c>
      <c r="AE698" t="s" s="4">
        <v>86</v>
      </c>
      <c r="AF698" t="s" s="4">
        <v>1986</v>
      </c>
      <c r="AG698" t="s" s="4">
        <v>96</v>
      </c>
    </row>
    <row r="699" ht="45.0" customHeight="true">
      <c r="A699" t="s" s="4">
        <v>2087</v>
      </c>
      <c r="B699" t="s" s="4">
        <v>80</v>
      </c>
      <c r="C699" t="s" s="4">
        <v>1983</v>
      </c>
      <c r="D699" t="s" s="4">
        <v>1984</v>
      </c>
      <c r="E699" t="s" s="4">
        <v>834</v>
      </c>
      <c r="F699" t="s" s="4">
        <v>921</v>
      </c>
      <c r="G699" t="s" s="4">
        <v>922</v>
      </c>
      <c r="H699" t="s" s="4">
        <v>922</v>
      </c>
      <c r="I699" t="s" s="4">
        <v>520</v>
      </c>
      <c r="J699" t="s" s="4">
        <v>923</v>
      </c>
      <c r="K699" t="s" s="4">
        <v>477</v>
      </c>
      <c r="L699" t="s" s="4">
        <v>924</v>
      </c>
      <c r="M699" t="s" s="4">
        <v>90</v>
      </c>
      <c r="N699" t="s" s="4">
        <v>925</v>
      </c>
      <c r="O699" t="s" s="4">
        <v>92</v>
      </c>
      <c r="P699" t="s" s="4">
        <v>926</v>
      </c>
      <c r="Q699" t="s" s="4">
        <v>92</v>
      </c>
      <c r="R699" t="s" s="4">
        <v>2088</v>
      </c>
      <c r="S699" t="s" s="4">
        <v>2088</v>
      </c>
      <c r="T699" t="s" s="4">
        <v>2088</v>
      </c>
      <c r="U699" t="s" s="4">
        <v>2088</v>
      </c>
      <c r="V699" t="s" s="4">
        <v>2088</v>
      </c>
      <c r="W699" t="s" s="4">
        <v>2088</v>
      </c>
      <c r="X699" t="s" s="4">
        <v>2088</v>
      </c>
      <c r="Y699" t="s" s="4">
        <v>2088</v>
      </c>
      <c r="Z699" t="s" s="4">
        <v>2088</v>
      </c>
      <c r="AA699" t="s" s="4">
        <v>2088</v>
      </c>
      <c r="AB699" t="s" s="4">
        <v>2088</v>
      </c>
      <c r="AC699" t="s" s="4">
        <v>2088</v>
      </c>
      <c r="AD699" t="s" s="4">
        <v>2088</v>
      </c>
      <c r="AE699" t="s" s="4">
        <v>86</v>
      </c>
      <c r="AF699" t="s" s="4">
        <v>1986</v>
      </c>
      <c r="AG699" t="s" s="4">
        <v>96</v>
      </c>
    </row>
    <row r="700" ht="45.0" customHeight="true">
      <c r="A700" t="s" s="4">
        <v>2089</v>
      </c>
      <c r="B700" t="s" s="4">
        <v>80</v>
      </c>
      <c r="C700" t="s" s="4">
        <v>1983</v>
      </c>
      <c r="D700" t="s" s="4">
        <v>1984</v>
      </c>
      <c r="E700" t="s" s="4">
        <v>834</v>
      </c>
      <c r="F700" t="s" s="4">
        <v>109</v>
      </c>
      <c r="G700" t="s" s="4">
        <v>955</v>
      </c>
      <c r="H700" t="s" s="4">
        <v>955</v>
      </c>
      <c r="I700" t="s" s="4">
        <v>956</v>
      </c>
      <c r="J700" t="s" s="4">
        <v>957</v>
      </c>
      <c r="K700" t="s" s="4">
        <v>547</v>
      </c>
      <c r="L700" t="s" s="4">
        <v>190</v>
      </c>
      <c r="M700" t="s" s="4">
        <v>90</v>
      </c>
      <c r="N700" t="s" s="4">
        <v>958</v>
      </c>
      <c r="O700" t="s" s="4">
        <v>92</v>
      </c>
      <c r="P700" t="s" s="4">
        <v>959</v>
      </c>
      <c r="Q700" t="s" s="4">
        <v>92</v>
      </c>
      <c r="R700" t="s" s="4">
        <v>2090</v>
      </c>
      <c r="S700" t="s" s="4">
        <v>2090</v>
      </c>
      <c r="T700" t="s" s="4">
        <v>2090</v>
      </c>
      <c r="U700" t="s" s="4">
        <v>2090</v>
      </c>
      <c r="V700" t="s" s="4">
        <v>2090</v>
      </c>
      <c r="W700" t="s" s="4">
        <v>2090</v>
      </c>
      <c r="X700" t="s" s="4">
        <v>2090</v>
      </c>
      <c r="Y700" t="s" s="4">
        <v>2090</v>
      </c>
      <c r="Z700" t="s" s="4">
        <v>2090</v>
      </c>
      <c r="AA700" t="s" s="4">
        <v>2090</v>
      </c>
      <c r="AB700" t="s" s="4">
        <v>2090</v>
      </c>
      <c r="AC700" t="s" s="4">
        <v>2090</v>
      </c>
      <c r="AD700" t="s" s="4">
        <v>2090</v>
      </c>
      <c r="AE700" t="s" s="4">
        <v>86</v>
      </c>
      <c r="AF700" t="s" s="4">
        <v>1986</v>
      </c>
      <c r="AG700" t="s" s="4">
        <v>96</v>
      </c>
    </row>
    <row r="701" ht="45.0" customHeight="true">
      <c r="A701" t="s" s="4">
        <v>2091</v>
      </c>
      <c r="B701" t="s" s="4">
        <v>80</v>
      </c>
      <c r="C701" t="s" s="4">
        <v>1983</v>
      </c>
      <c r="D701" t="s" s="4">
        <v>1984</v>
      </c>
      <c r="E701" t="s" s="4">
        <v>83</v>
      </c>
      <c r="F701" t="s" s="4">
        <v>118</v>
      </c>
      <c r="G701" t="s" s="4">
        <v>119</v>
      </c>
      <c r="H701" t="s" s="4">
        <v>119</v>
      </c>
      <c r="I701" t="s" s="4">
        <v>120</v>
      </c>
      <c r="J701" t="s" s="4">
        <v>864</v>
      </c>
      <c r="K701" t="s" s="4">
        <v>865</v>
      </c>
      <c r="L701" t="s" s="4">
        <v>421</v>
      </c>
      <c r="M701" t="s" s="4">
        <v>104</v>
      </c>
      <c r="N701" t="s" s="4">
        <v>124</v>
      </c>
      <c r="O701" t="s" s="4">
        <v>92</v>
      </c>
      <c r="P701" t="s" s="4">
        <v>125</v>
      </c>
      <c r="Q701" t="s" s="4">
        <v>92</v>
      </c>
      <c r="R701" t="s" s="4">
        <v>2092</v>
      </c>
      <c r="S701" t="s" s="4">
        <v>2092</v>
      </c>
      <c r="T701" t="s" s="4">
        <v>2092</v>
      </c>
      <c r="U701" t="s" s="4">
        <v>2092</v>
      </c>
      <c r="V701" t="s" s="4">
        <v>2092</v>
      </c>
      <c r="W701" t="s" s="4">
        <v>2092</v>
      </c>
      <c r="X701" t="s" s="4">
        <v>2092</v>
      </c>
      <c r="Y701" t="s" s="4">
        <v>2092</v>
      </c>
      <c r="Z701" t="s" s="4">
        <v>2092</v>
      </c>
      <c r="AA701" t="s" s="4">
        <v>2092</v>
      </c>
      <c r="AB701" t="s" s="4">
        <v>2092</v>
      </c>
      <c r="AC701" t="s" s="4">
        <v>2092</v>
      </c>
      <c r="AD701" t="s" s="4">
        <v>2092</v>
      </c>
      <c r="AE701" t="s" s="4">
        <v>86</v>
      </c>
      <c r="AF701" t="s" s="4">
        <v>1986</v>
      </c>
      <c r="AG701" t="s" s="4">
        <v>96</v>
      </c>
    </row>
    <row r="702" ht="45.0" customHeight="true">
      <c r="A702" t="s" s="4">
        <v>2093</v>
      </c>
      <c r="B702" t="s" s="4">
        <v>80</v>
      </c>
      <c r="C702" t="s" s="4">
        <v>1983</v>
      </c>
      <c r="D702" t="s" s="4">
        <v>1984</v>
      </c>
      <c r="E702" t="s" s="4">
        <v>83</v>
      </c>
      <c r="F702" t="s" s="4">
        <v>566</v>
      </c>
      <c r="G702" t="s" s="4">
        <v>929</v>
      </c>
      <c r="H702" t="s" s="4">
        <v>929</v>
      </c>
      <c r="I702" t="s" s="4">
        <v>120</v>
      </c>
      <c r="J702" t="s" s="4">
        <v>930</v>
      </c>
      <c r="K702" t="s" s="4">
        <v>931</v>
      </c>
      <c r="L702" t="s" s="4">
        <v>932</v>
      </c>
      <c r="M702" t="s" s="4">
        <v>104</v>
      </c>
      <c r="N702" t="s" s="4">
        <v>933</v>
      </c>
      <c r="O702" t="s" s="4">
        <v>92</v>
      </c>
      <c r="P702" t="s" s="4">
        <v>934</v>
      </c>
      <c r="Q702" t="s" s="4">
        <v>92</v>
      </c>
      <c r="R702" t="s" s="4">
        <v>2094</v>
      </c>
      <c r="S702" t="s" s="4">
        <v>2094</v>
      </c>
      <c r="T702" t="s" s="4">
        <v>2094</v>
      </c>
      <c r="U702" t="s" s="4">
        <v>2094</v>
      </c>
      <c r="V702" t="s" s="4">
        <v>2094</v>
      </c>
      <c r="W702" t="s" s="4">
        <v>2094</v>
      </c>
      <c r="X702" t="s" s="4">
        <v>2094</v>
      </c>
      <c r="Y702" t="s" s="4">
        <v>2094</v>
      </c>
      <c r="Z702" t="s" s="4">
        <v>2094</v>
      </c>
      <c r="AA702" t="s" s="4">
        <v>2094</v>
      </c>
      <c r="AB702" t="s" s="4">
        <v>2094</v>
      </c>
      <c r="AC702" t="s" s="4">
        <v>2094</v>
      </c>
      <c r="AD702" t="s" s="4">
        <v>2094</v>
      </c>
      <c r="AE702" t="s" s="4">
        <v>86</v>
      </c>
      <c r="AF702" t="s" s="4">
        <v>1986</v>
      </c>
      <c r="AG702" t="s" s="4">
        <v>96</v>
      </c>
    </row>
    <row r="703" ht="45.0" customHeight="true">
      <c r="A703" t="s" s="4">
        <v>2095</v>
      </c>
      <c r="B703" t="s" s="4">
        <v>80</v>
      </c>
      <c r="C703" t="s" s="4">
        <v>1983</v>
      </c>
      <c r="D703" t="s" s="4">
        <v>1984</v>
      </c>
      <c r="E703" t="s" s="4">
        <v>83</v>
      </c>
      <c r="F703" t="s" s="4">
        <v>937</v>
      </c>
      <c r="G703" t="s" s="4">
        <v>267</v>
      </c>
      <c r="H703" t="s" s="4">
        <v>267</v>
      </c>
      <c r="I703" t="s" s="4">
        <v>267</v>
      </c>
      <c r="J703" t="s" s="4">
        <v>938</v>
      </c>
      <c r="K703" t="s" s="4">
        <v>939</v>
      </c>
      <c r="L703" t="s" s="4">
        <v>628</v>
      </c>
      <c r="M703" t="s" s="4">
        <v>104</v>
      </c>
      <c r="N703" t="s" s="4">
        <v>622</v>
      </c>
      <c r="O703" t="s" s="4">
        <v>92</v>
      </c>
      <c r="P703" t="s" s="4">
        <v>940</v>
      </c>
      <c r="Q703" t="s" s="4">
        <v>92</v>
      </c>
      <c r="R703" t="s" s="4">
        <v>2096</v>
      </c>
      <c r="S703" t="s" s="4">
        <v>2096</v>
      </c>
      <c r="T703" t="s" s="4">
        <v>2096</v>
      </c>
      <c r="U703" t="s" s="4">
        <v>2096</v>
      </c>
      <c r="V703" t="s" s="4">
        <v>2096</v>
      </c>
      <c r="W703" t="s" s="4">
        <v>2096</v>
      </c>
      <c r="X703" t="s" s="4">
        <v>2096</v>
      </c>
      <c r="Y703" t="s" s="4">
        <v>2096</v>
      </c>
      <c r="Z703" t="s" s="4">
        <v>2096</v>
      </c>
      <c r="AA703" t="s" s="4">
        <v>2096</v>
      </c>
      <c r="AB703" t="s" s="4">
        <v>2096</v>
      </c>
      <c r="AC703" t="s" s="4">
        <v>2096</v>
      </c>
      <c r="AD703" t="s" s="4">
        <v>2096</v>
      </c>
      <c r="AE703" t="s" s="4">
        <v>86</v>
      </c>
      <c r="AF703" t="s" s="4">
        <v>1986</v>
      </c>
      <c r="AG703" t="s" s="4">
        <v>96</v>
      </c>
    </row>
    <row r="704" ht="45.0" customHeight="true">
      <c r="A704" t="s" s="4">
        <v>2097</v>
      </c>
      <c r="B704" t="s" s="4">
        <v>80</v>
      </c>
      <c r="C704" t="s" s="4">
        <v>1983</v>
      </c>
      <c r="D704" t="s" s="4">
        <v>1984</v>
      </c>
      <c r="E704" t="s" s="4">
        <v>83</v>
      </c>
      <c r="F704" t="s" s="4">
        <v>109</v>
      </c>
      <c r="G704" t="s" s="4">
        <v>357</v>
      </c>
      <c r="H704" t="s" s="4">
        <v>357</v>
      </c>
      <c r="I704" t="s" s="4">
        <v>100</v>
      </c>
      <c r="J704" t="s" s="4">
        <v>943</v>
      </c>
      <c r="K704" t="s" s="4">
        <v>939</v>
      </c>
      <c r="L704" t="s" s="4">
        <v>522</v>
      </c>
      <c r="M704" t="s" s="4">
        <v>104</v>
      </c>
      <c r="N704" t="s" s="4">
        <v>114</v>
      </c>
      <c r="O704" t="s" s="4">
        <v>92</v>
      </c>
      <c r="P704" t="s" s="4">
        <v>944</v>
      </c>
      <c r="Q704" t="s" s="4">
        <v>92</v>
      </c>
      <c r="R704" t="s" s="4">
        <v>2098</v>
      </c>
      <c r="S704" t="s" s="4">
        <v>2098</v>
      </c>
      <c r="T704" t="s" s="4">
        <v>2098</v>
      </c>
      <c r="U704" t="s" s="4">
        <v>2098</v>
      </c>
      <c r="V704" t="s" s="4">
        <v>2098</v>
      </c>
      <c r="W704" t="s" s="4">
        <v>2098</v>
      </c>
      <c r="X704" t="s" s="4">
        <v>2098</v>
      </c>
      <c r="Y704" t="s" s="4">
        <v>2098</v>
      </c>
      <c r="Z704" t="s" s="4">
        <v>2098</v>
      </c>
      <c r="AA704" t="s" s="4">
        <v>2098</v>
      </c>
      <c r="AB704" t="s" s="4">
        <v>2098</v>
      </c>
      <c r="AC704" t="s" s="4">
        <v>2098</v>
      </c>
      <c r="AD704" t="s" s="4">
        <v>2098</v>
      </c>
      <c r="AE704" t="s" s="4">
        <v>86</v>
      </c>
      <c r="AF704" t="s" s="4">
        <v>1986</v>
      </c>
      <c r="AG704" t="s" s="4">
        <v>96</v>
      </c>
    </row>
    <row r="705" ht="45.0" customHeight="true">
      <c r="A705" t="s" s="4">
        <v>2099</v>
      </c>
      <c r="B705" t="s" s="4">
        <v>80</v>
      </c>
      <c r="C705" t="s" s="4">
        <v>1983</v>
      </c>
      <c r="D705" t="s" s="4">
        <v>1984</v>
      </c>
      <c r="E705" t="s" s="4">
        <v>83</v>
      </c>
      <c r="F705" t="s" s="4">
        <v>118</v>
      </c>
      <c r="G705" t="s" s="4">
        <v>614</v>
      </c>
      <c r="H705" t="s" s="4">
        <v>614</v>
      </c>
      <c r="I705" t="s" s="4">
        <v>120</v>
      </c>
      <c r="J705" t="s" s="4">
        <v>947</v>
      </c>
      <c r="K705" t="s" s="4">
        <v>948</v>
      </c>
      <c r="L705" t="s" s="4">
        <v>949</v>
      </c>
      <c r="M705" t="s" s="4">
        <v>90</v>
      </c>
      <c r="N705" t="s" s="4">
        <v>124</v>
      </c>
      <c r="O705" t="s" s="4">
        <v>92</v>
      </c>
      <c r="P705" t="s" s="4">
        <v>125</v>
      </c>
      <c r="Q705" t="s" s="4">
        <v>92</v>
      </c>
      <c r="R705" t="s" s="4">
        <v>2100</v>
      </c>
      <c r="S705" t="s" s="4">
        <v>2100</v>
      </c>
      <c r="T705" t="s" s="4">
        <v>2100</v>
      </c>
      <c r="U705" t="s" s="4">
        <v>2100</v>
      </c>
      <c r="V705" t="s" s="4">
        <v>2100</v>
      </c>
      <c r="W705" t="s" s="4">
        <v>2100</v>
      </c>
      <c r="X705" t="s" s="4">
        <v>2100</v>
      </c>
      <c r="Y705" t="s" s="4">
        <v>2100</v>
      </c>
      <c r="Z705" t="s" s="4">
        <v>2100</v>
      </c>
      <c r="AA705" t="s" s="4">
        <v>2100</v>
      </c>
      <c r="AB705" t="s" s="4">
        <v>2100</v>
      </c>
      <c r="AC705" t="s" s="4">
        <v>2100</v>
      </c>
      <c r="AD705" t="s" s="4">
        <v>2100</v>
      </c>
      <c r="AE705" t="s" s="4">
        <v>86</v>
      </c>
      <c r="AF705" t="s" s="4">
        <v>1986</v>
      </c>
      <c r="AG705" t="s" s="4">
        <v>96</v>
      </c>
    </row>
    <row r="706" ht="45.0" customHeight="true">
      <c r="A706" t="s" s="4">
        <v>2101</v>
      </c>
      <c r="B706" t="s" s="4">
        <v>80</v>
      </c>
      <c r="C706" t="s" s="4">
        <v>1983</v>
      </c>
      <c r="D706" t="s" s="4">
        <v>1984</v>
      </c>
      <c r="E706" t="s" s="4">
        <v>83</v>
      </c>
      <c r="F706" t="s" s="4">
        <v>411</v>
      </c>
      <c r="G706" t="s" s="4">
        <v>767</v>
      </c>
      <c r="H706" t="s" s="4">
        <v>767</v>
      </c>
      <c r="I706" t="s" s="4">
        <v>768</v>
      </c>
      <c r="J706" t="s" s="4">
        <v>769</v>
      </c>
      <c r="K706" t="s" s="4">
        <v>360</v>
      </c>
      <c r="L706" t="s" s="4">
        <v>770</v>
      </c>
      <c r="M706" t="s" s="4">
        <v>90</v>
      </c>
      <c r="N706" t="s" s="4">
        <v>415</v>
      </c>
      <c r="O706" t="s" s="4">
        <v>92</v>
      </c>
      <c r="P706" t="s" s="4">
        <v>771</v>
      </c>
      <c r="Q706" t="s" s="4">
        <v>92</v>
      </c>
      <c r="R706" t="s" s="4">
        <v>2102</v>
      </c>
      <c r="S706" t="s" s="4">
        <v>2102</v>
      </c>
      <c r="T706" t="s" s="4">
        <v>2102</v>
      </c>
      <c r="U706" t="s" s="4">
        <v>2102</v>
      </c>
      <c r="V706" t="s" s="4">
        <v>2102</v>
      </c>
      <c r="W706" t="s" s="4">
        <v>2102</v>
      </c>
      <c r="X706" t="s" s="4">
        <v>2102</v>
      </c>
      <c r="Y706" t="s" s="4">
        <v>2102</v>
      </c>
      <c r="Z706" t="s" s="4">
        <v>2102</v>
      </c>
      <c r="AA706" t="s" s="4">
        <v>2102</v>
      </c>
      <c r="AB706" t="s" s="4">
        <v>2102</v>
      </c>
      <c r="AC706" t="s" s="4">
        <v>2102</v>
      </c>
      <c r="AD706" t="s" s="4">
        <v>2102</v>
      </c>
      <c r="AE706" t="s" s="4">
        <v>86</v>
      </c>
      <c r="AF706" t="s" s="4">
        <v>1986</v>
      </c>
      <c r="AG706" t="s" s="4">
        <v>96</v>
      </c>
    </row>
    <row r="707" ht="45.0" customHeight="true">
      <c r="A707" t="s" s="4">
        <v>2103</v>
      </c>
      <c r="B707" t="s" s="4">
        <v>80</v>
      </c>
      <c r="C707" t="s" s="4">
        <v>1983</v>
      </c>
      <c r="D707" t="s" s="4">
        <v>1984</v>
      </c>
      <c r="E707" t="s" s="4">
        <v>83</v>
      </c>
      <c r="F707" t="s" s="4">
        <v>98</v>
      </c>
      <c r="G707" t="s" s="4">
        <v>99</v>
      </c>
      <c r="H707" t="s" s="4">
        <v>99</v>
      </c>
      <c r="I707" t="s" s="4">
        <v>100</v>
      </c>
      <c r="J707" t="s" s="4">
        <v>774</v>
      </c>
      <c r="K707" t="s" s="4">
        <v>775</v>
      </c>
      <c r="L707" t="s" s="4">
        <v>203</v>
      </c>
      <c r="M707" t="s" s="4">
        <v>90</v>
      </c>
      <c r="N707" t="s" s="4">
        <v>114</v>
      </c>
      <c r="O707" t="s" s="4">
        <v>92</v>
      </c>
      <c r="P707" t="s" s="4">
        <v>704</v>
      </c>
      <c r="Q707" t="s" s="4">
        <v>92</v>
      </c>
      <c r="R707" t="s" s="4">
        <v>2104</v>
      </c>
      <c r="S707" t="s" s="4">
        <v>2104</v>
      </c>
      <c r="T707" t="s" s="4">
        <v>2104</v>
      </c>
      <c r="U707" t="s" s="4">
        <v>2104</v>
      </c>
      <c r="V707" t="s" s="4">
        <v>2104</v>
      </c>
      <c r="W707" t="s" s="4">
        <v>2104</v>
      </c>
      <c r="X707" t="s" s="4">
        <v>2104</v>
      </c>
      <c r="Y707" t="s" s="4">
        <v>2104</v>
      </c>
      <c r="Z707" t="s" s="4">
        <v>2104</v>
      </c>
      <c r="AA707" t="s" s="4">
        <v>2104</v>
      </c>
      <c r="AB707" t="s" s="4">
        <v>2104</v>
      </c>
      <c r="AC707" t="s" s="4">
        <v>2104</v>
      </c>
      <c r="AD707" t="s" s="4">
        <v>2104</v>
      </c>
      <c r="AE707" t="s" s="4">
        <v>86</v>
      </c>
      <c r="AF707" t="s" s="4">
        <v>1986</v>
      </c>
      <c r="AG707" t="s" s="4">
        <v>96</v>
      </c>
    </row>
    <row r="708" ht="45.0" customHeight="true">
      <c r="A708" t="s" s="4">
        <v>2105</v>
      </c>
      <c r="B708" t="s" s="4">
        <v>80</v>
      </c>
      <c r="C708" t="s" s="4">
        <v>1983</v>
      </c>
      <c r="D708" t="s" s="4">
        <v>1984</v>
      </c>
      <c r="E708" t="s" s="4">
        <v>83</v>
      </c>
      <c r="F708" t="s" s="4">
        <v>118</v>
      </c>
      <c r="G708" t="s" s="4">
        <v>119</v>
      </c>
      <c r="H708" t="s" s="4">
        <v>119</v>
      </c>
      <c r="I708" t="s" s="4">
        <v>120</v>
      </c>
      <c r="J708" t="s" s="4">
        <v>778</v>
      </c>
      <c r="K708" t="s" s="4">
        <v>779</v>
      </c>
      <c r="L708" t="s" s="4">
        <v>220</v>
      </c>
      <c r="M708" t="s" s="4">
        <v>104</v>
      </c>
      <c r="N708" t="s" s="4">
        <v>124</v>
      </c>
      <c r="O708" t="s" s="4">
        <v>92</v>
      </c>
      <c r="P708" t="s" s="4">
        <v>125</v>
      </c>
      <c r="Q708" t="s" s="4">
        <v>92</v>
      </c>
      <c r="R708" t="s" s="4">
        <v>2106</v>
      </c>
      <c r="S708" t="s" s="4">
        <v>2106</v>
      </c>
      <c r="T708" t="s" s="4">
        <v>2106</v>
      </c>
      <c r="U708" t="s" s="4">
        <v>2106</v>
      </c>
      <c r="V708" t="s" s="4">
        <v>2106</v>
      </c>
      <c r="W708" t="s" s="4">
        <v>2106</v>
      </c>
      <c r="X708" t="s" s="4">
        <v>2106</v>
      </c>
      <c r="Y708" t="s" s="4">
        <v>2106</v>
      </c>
      <c r="Z708" t="s" s="4">
        <v>2106</v>
      </c>
      <c r="AA708" t="s" s="4">
        <v>2106</v>
      </c>
      <c r="AB708" t="s" s="4">
        <v>2106</v>
      </c>
      <c r="AC708" t="s" s="4">
        <v>2106</v>
      </c>
      <c r="AD708" t="s" s="4">
        <v>2106</v>
      </c>
      <c r="AE708" t="s" s="4">
        <v>86</v>
      </c>
      <c r="AF708" t="s" s="4">
        <v>1986</v>
      </c>
      <c r="AG708" t="s" s="4">
        <v>96</v>
      </c>
    </row>
    <row r="709" ht="45.0" customHeight="true">
      <c r="A709" t="s" s="4">
        <v>2107</v>
      </c>
      <c r="B709" t="s" s="4">
        <v>80</v>
      </c>
      <c r="C709" t="s" s="4">
        <v>1983</v>
      </c>
      <c r="D709" t="s" s="4">
        <v>1984</v>
      </c>
      <c r="E709" t="s" s="4">
        <v>83</v>
      </c>
      <c r="F709" t="s" s="4">
        <v>118</v>
      </c>
      <c r="G709" t="s" s="4">
        <v>614</v>
      </c>
      <c r="H709" t="s" s="4">
        <v>614</v>
      </c>
      <c r="I709" t="s" s="4">
        <v>120</v>
      </c>
      <c r="J709" t="s" s="4">
        <v>782</v>
      </c>
      <c r="K709" t="s" s="4">
        <v>783</v>
      </c>
      <c r="L709" t="s" s="4">
        <v>784</v>
      </c>
      <c r="M709" t="s" s="4">
        <v>104</v>
      </c>
      <c r="N709" t="s" s="4">
        <v>142</v>
      </c>
      <c r="O709" t="s" s="4">
        <v>92</v>
      </c>
      <c r="P709" t="s" s="4">
        <v>277</v>
      </c>
      <c r="Q709" t="s" s="4">
        <v>92</v>
      </c>
      <c r="R709" t="s" s="4">
        <v>2108</v>
      </c>
      <c r="S709" t="s" s="4">
        <v>2108</v>
      </c>
      <c r="T709" t="s" s="4">
        <v>2108</v>
      </c>
      <c r="U709" t="s" s="4">
        <v>2108</v>
      </c>
      <c r="V709" t="s" s="4">
        <v>2108</v>
      </c>
      <c r="W709" t="s" s="4">
        <v>2108</v>
      </c>
      <c r="X709" t="s" s="4">
        <v>2108</v>
      </c>
      <c r="Y709" t="s" s="4">
        <v>2108</v>
      </c>
      <c r="Z709" t="s" s="4">
        <v>2108</v>
      </c>
      <c r="AA709" t="s" s="4">
        <v>2108</v>
      </c>
      <c r="AB709" t="s" s="4">
        <v>2108</v>
      </c>
      <c r="AC709" t="s" s="4">
        <v>2108</v>
      </c>
      <c r="AD709" t="s" s="4">
        <v>2108</v>
      </c>
      <c r="AE709" t="s" s="4">
        <v>86</v>
      </c>
      <c r="AF709" t="s" s="4">
        <v>1986</v>
      </c>
      <c r="AG709" t="s" s="4">
        <v>96</v>
      </c>
    </row>
    <row r="710" ht="45.0" customHeight="true">
      <c r="A710" t="s" s="4">
        <v>2109</v>
      </c>
      <c r="B710" t="s" s="4">
        <v>80</v>
      </c>
      <c r="C710" t="s" s="4">
        <v>1983</v>
      </c>
      <c r="D710" t="s" s="4">
        <v>1984</v>
      </c>
      <c r="E710" t="s" s="4">
        <v>83</v>
      </c>
      <c r="F710" t="s" s="4">
        <v>180</v>
      </c>
      <c r="G710" t="s" s="4">
        <v>707</v>
      </c>
      <c r="H710" t="s" s="4">
        <v>707</v>
      </c>
      <c r="I710" t="s" s="4">
        <v>267</v>
      </c>
      <c r="J710" t="s" s="4">
        <v>101</v>
      </c>
      <c r="K710" t="s" s="4">
        <v>360</v>
      </c>
      <c r="L710" t="s" s="4">
        <v>735</v>
      </c>
      <c r="M710" t="s" s="4">
        <v>104</v>
      </c>
      <c r="N710" t="s" s="4">
        <v>185</v>
      </c>
      <c r="O710" t="s" s="4">
        <v>92</v>
      </c>
      <c r="P710" t="s" s="4">
        <v>764</v>
      </c>
      <c r="Q710" t="s" s="4">
        <v>92</v>
      </c>
      <c r="R710" t="s" s="4">
        <v>2110</v>
      </c>
      <c r="S710" t="s" s="4">
        <v>2110</v>
      </c>
      <c r="T710" t="s" s="4">
        <v>2110</v>
      </c>
      <c r="U710" t="s" s="4">
        <v>2110</v>
      </c>
      <c r="V710" t="s" s="4">
        <v>2110</v>
      </c>
      <c r="W710" t="s" s="4">
        <v>2110</v>
      </c>
      <c r="X710" t="s" s="4">
        <v>2110</v>
      </c>
      <c r="Y710" t="s" s="4">
        <v>2110</v>
      </c>
      <c r="Z710" t="s" s="4">
        <v>2110</v>
      </c>
      <c r="AA710" t="s" s="4">
        <v>2110</v>
      </c>
      <c r="AB710" t="s" s="4">
        <v>2110</v>
      </c>
      <c r="AC710" t="s" s="4">
        <v>2110</v>
      </c>
      <c r="AD710" t="s" s="4">
        <v>2110</v>
      </c>
      <c r="AE710" t="s" s="4">
        <v>86</v>
      </c>
      <c r="AF710" t="s" s="4">
        <v>1986</v>
      </c>
      <c r="AG710" t="s" s="4">
        <v>96</v>
      </c>
    </row>
    <row r="711" ht="45.0" customHeight="true">
      <c r="A711" t="s" s="4">
        <v>2111</v>
      </c>
      <c r="B711" t="s" s="4">
        <v>80</v>
      </c>
      <c r="C711" t="s" s="4">
        <v>1983</v>
      </c>
      <c r="D711" t="s" s="4">
        <v>1984</v>
      </c>
      <c r="E711" t="s" s="4">
        <v>834</v>
      </c>
      <c r="F711" t="s" s="4">
        <v>962</v>
      </c>
      <c r="G711" t="s" s="4">
        <v>963</v>
      </c>
      <c r="H711" t="s" s="4">
        <v>963</v>
      </c>
      <c r="I711" t="s" s="4">
        <v>160</v>
      </c>
      <c r="J711" t="s" s="4">
        <v>964</v>
      </c>
      <c r="K711" t="s" s="4">
        <v>965</v>
      </c>
      <c r="L711" t="s" s="4">
        <v>140</v>
      </c>
      <c r="M711" t="s" s="4">
        <v>104</v>
      </c>
      <c r="N711" t="s" s="4">
        <v>966</v>
      </c>
      <c r="O711" t="s" s="4">
        <v>92</v>
      </c>
      <c r="P711" t="s" s="4">
        <v>967</v>
      </c>
      <c r="Q711" t="s" s="4">
        <v>92</v>
      </c>
      <c r="R711" t="s" s="4">
        <v>2112</v>
      </c>
      <c r="S711" t="s" s="4">
        <v>2112</v>
      </c>
      <c r="T711" t="s" s="4">
        <v>2112</v>
      </c>
      <c r="U711" t="s" s="4">
        <v>2112</v>
      </c>
      <c r="V711" t="s" s="4">
        <v>2112</v>
      </c>
      <c r="W711" t="s" s="4">
        <v>2112</v>
      </c>
      <c r="X711" t="s" s="4">
        <v>2112</v>
      </c>
      <c r="Y711" t="s" s="4">
        <v>2112</v>
      </c>
      <c r="Z711" t="s" s="4">
        <v>2112</v>
      </c>
      <c r="AA711" t="s" s="4">
        <v>2112</v>
      </c>
      <c r="AB711" t="s" s="4">
        <v>2112</v>
      </c>
      <c r="AC711" t="s" s="4">
        <v>2112</v>
      </c>
      <c r="AD711" t="s" s="4">
        <v>2112</v>
      </c>
      <c r="AE711" t="s" s="4">
        <v>86</v>
      </c>
      <c r="AF711" t="s" s="4">
        <v>1986</v>
      </c>
      <c r="AG711" t="s" s="4">
        <v>96</v>
      </c>
    </row>
    <row r="712" ht="45.0" customHeight="true">
      <c r="A712" t="s" s="4">
        <v>2113</v>
      </c>
      <c r="B712" t="s" s="4">
        <v>80</v>
      </c>
      <c r="C712" t="s" s="4">
        <v>1983</v>
      </c>
      <c r="D712" t="s" s="4">
        <v>1984</v>
      </c>
      <c r="E712" t="s" s="4">
        <v>834</v>
      </c>
      <c r="F712" t="s" s="4">
        <v>970</v>
      </c>
      <c r="G712" t="s" s="4">
        <v>971</v>
      </c>
      <c r="H712" t="s" s="4">
        <v>971</v>
      </c>
      <c r="I712" t="s" s="4">
        <v>972</v>
      </c>
      <c r="J712" t="s" s="4">
        <v>556</v>
      </c>
      <c r="K712" t="s" s="4">
        <v>973</v>
      </c>
      <c r="L712" t="s" s="4">
        <v>974</v>
      </c>
      <c r="M712" t="s" s="4">
        <v>90</v>
      </c>
      <c r="N712" t="s" s="4">
        <v>975</v>
      </c>
      <c r="O712" t="s" s="4">
        <v>92</v>
      </c>
      <c r="P712" t="s" s="4">
        <v>976</v>
      </c>
      <c r="Q712" t="s" s="4">
        <v>92</v>
      </c>
      <c r="R712" t="s" s="4">
        <v>2114</v>
      </c>
      <c r="S712" t="s" s="4">
        <v>2114</v>
      </c>
      <c r="T712" t="s" s="4">
        <v>2114</v>
      </c>
      <c r="U712" t="s" s="4">
        <v>2114</v>
      </c>
      <c r="V712" t="s" s="4">
        <v>2114</v>
      </c>
      <c r="W712" t="s" s="4">
        <v>2114</v>
      </c>
      <c r="X712" t="s" s="4">
        <v>2114</v>
      </c>
      <c r="Y712" t="s" s="4">
        <v>2114</v>
      </c>
      <c r="Z712" t="s" s="4">
        <v>2114</v>
      </c>
      <c r="AA712" t="s" s="4">
        <v>2114</v>
      </c>
      <c r="AB712" t="s" s="4">
        <v>2114</v>
      </c>
      <c r="AC712" t="s" s="4">
        <v>2114</v>
      </c>
      <c r="AD712" t="s" s="4">
        <v>2114</v>
      </c>
      <c r="AE712" t="s" s="4">
        <v>86</v>
      </c>
      <c r="AF712" t="s" s="4">
        <v>1986</v>
      </c>
      <c r="AG712" t="s" s="4">
        <v>96</v>
      </c>
    </row>
    <row r="713" ht="45.0" customHeight="true">
      <c r="A713" t="s" s="4">
        <v>2115</v>
      </c>
      <c r="B713" t="s" s="4">
        <v>80</v>
      </c>
      <c r="C713" t="s" s="4">
        <v>1983</v>
      </c>
      <c r="D713" t="s" s="4">
        <v>1984</v>
      </c>
      <c r="E713" t="s" s="4">
        <v>834</v>
      </c>
      <c r="F713" t="s" s="4">
        <v>979</v>
      </c>
      <c r="G713" t="s" s="4">
        <v>980</v>
      </c>
      <c r="H713" t="s" s="4">
        <v>980</v>
      </c>
      <c r="I713" t="s" s="4">
        <v>981</v>
      </c>
      <c r="J713" t="s" s="4">
        <v>982</v>
      </c>
      <c r="K713" t="s" s="4">
        <v>788</v>
      </c>
      <c r="L713" t="s" s="4">
        <v>723</v>
      </c>
      <c r="M713" t="s" s="4">
        <v>90</v>
      </c>
      <c r="N713" t="s" s="4">
        <v>983</v>
      </c>
      <c r="O713" t="s" s="4">
        <v>92</v>
      </c>
      <c r="P713" t="s" s="4">
        <v>984</v>
      </c>
      <c r="Q713" t="s" s="4">
        <v>92</v>
      </c>
      <c r="R713" t="s" s="4">
        <v>2116</v>
      </c>
      <c r="S713" t="s" s="4">
        <v>2116</v>
      </c>
      <c r="T713" t="s" s="4">
        <v>2116</v>
      </c>
      <c r="U713" t="s" s="4">
        <v>2116</v>
      </c>
      <c r="V713" t="s" s="4">
        <v>2116</v>
      </c>
      <c r="W713" t="s" s="4">
        <v>2116</v>
      </c>
      <c r="X713" t="s" s="4">
        <v>2116</v>
      </c>
      <c r="Y713" t="s" s="4">
        <v>2116</v>
      </c>
      <c r="Z713" t="s" s="4">
        <v>2116</v>
      </c>
      <c r="AA713" t="s" s="4">
        <v>2116</v>
      </c>
      <c r="AB713" t="s" s="4">
        <v>2116</v>
      </c>
      <c r="AC713" t="s" s="4">
        <v>2116</v>
      </c>
      <c r="AD713" t="s" s="4">
        <v>2116</v>
      </c>
      <c r="AE713" t="s" s="4">
        <v>86</v>
      </c>
      <c r="AF713" t="s" s="4">
        <v>1986</v>
      </c>
      <c r="AG713" t="s" s="4">
        <v>96</v>
      </c>
    </row>
    <row r="714" ht="45.0" customHeight="true">
      <c r="A714" t="s" s="4">
        <v>2117</v>
      </c>
      <c r="B714" t="s" s="4">
        <v>80</v>
      </c>
      <c r="C714" t="s" s="4">
        <v>1983</v>
      </c>
      <c r="D714" t="s" s="4">
        <v>1984</v>
      </c>
      <c r="E714" t="s" s="4">
        <v>83</v>
      </c>
      <c r="F714" t="s" s="4">
        <v>987</v>
      </c>
      <c r="G714" t="s" s="4">
        <v>988</v>
      </c>
      <c r="H714" t="s" s="4">
        <v>988</v>
      </c>
      <c r="I714" t="s" s="4">
        <v>989</v>
      </c>
      <c r="J714" t="s" s="4">
        <v>990</v>
      </c>
      <c r="K714" t="s" s="4">
        <v>743</v>
      </c>
      <c r="L714" t="s" s="4">
        <v>644</v>
      </c>
      <c r="M714" t="s" s="4">
        <v>104</v>
      </c>
      <c r="N714" t="s" s="4">
        <v>991</v>
      </c>
      <c r="O714" t="s" s="4">
        <v>92</v>
      </c>
      <c r="P714" t="s" s="4">
        <v>992</v>
      </c>
      <c r="Q714" t="s" s="4">
        <v>92</v>
      </c>
      <c r="R714" t="s" s="4">
        <v>2118</v>
      </c>
      <c r="S714" t="s" s="4">
        <v>2118</v>
      </c>
      <c r="T714" t="s" s="4">
        <v>2118</v>
      </c>
      <c r="U714" t="s" s="4">
        <v>2118</v>
      </c>
      <c r="V714" t="s" s="4">
        <v>2118</v>
      </c>
      <c r="W714" t="s" s="4">
        <v>2118</v>
      </c>
      <c r="X714" t="s" s="4">
        <v>2118</v>
      </c>
      <c r="Y714" t="s" s="4">
        <v>2118</v>
      </c>
      <c r="Z714" t="s" s="4">
        <v>2118</v>
      </c>
      <c r="AA714" t="s" s="4">
        <v>2118</v>
      </c>
      <c r="AB714" t="s" s="4">
        <v>2118</v>
      </c>
      <c r="AC714" t="s" s="4">
        <v>2118</v>
      </c>
      <c r="AD714" t="s" s="4">
        <v>2118</v>
      </c>
      <c r="AE714" t="s" s="4">
        <v>86</v>
      </c>
      <c r="AF714" t="s" s="4">
        <v>1986</v>
      </c>
      <c r="AG714" t="s" s="4">
        <v>96</v>
      </c>
    </row>
    <row r="715" ht="45.0" customHeight="true">
      <c r="A715" t="s" s="4">
        <v>2119</v>
      </c>
      <c r="B715" t="s" s="4">
        <v>80</v>
      </c>
      <c r="C715" t="s" s="4">
        <v>1983</v>
      </c>
      <c r="D715" t="s" s="4">
        <v>1984</v>
      </c>
      <c r="E715" t="s" s="4">
        <v>83</v>
      </c>
      <c r="F715" t="s" s="4">
        <v>84</v>
      </c>
      <c r="G715" t="s" s="4">
        <v>85</v>
      </c>
      <c r="H715" t="s" s="4">
        <v>85</v>
      </c>
      <c r="I715" t="s" s="4">
        <v>86</v>
      </c>
      <c r="J715" t="s" s="4">
        <v>87</v>
      </c>
      <c r="K715" t="s" s="4">
        <v>88</v>
      </c>
      <c r="L715" t="s" s="4">
        <v>89</v>
      </c>
      <c r="M715" t="s" s="4">
        <v>90</v>
      </c>
      <c r="N715" t="s" s="4">
        <v>91</v>
      </c>
      <c r="O715" t="s" s="4">
        <v>92</v>
      </c>
      <c r="P715" t="s" s="4">
        <v>93</v>
      </c>
      <c r="Q715" t="s" s="4">
        <v>92</v>
      </c>
      <c r="R715" t="s" s="4">
        <v>2120</v>
      </c>
      <c r="S715" t="s" s="4">
        <v>2120</v>
      </c>
      <c r="T715" t="s" s="4">
        <v>2120</v>
      </c>
      <c r="U715" t="s" s="4">
        <v>2120</v>
      </c>
      <c r="V715" t="s" s="4">
        <v>2120</v>
      </c>
      <c r="W715" t="s" s="4">
        <v>2120</v>
      </c>
      <c r="X715" t="s" s="4">
        <v>2120</v>
      </c>
      <c r="Y715" t="s" s="4">
        <v>2120</v>
      </c>
      <c r="Z715" t="s" s="4">
        <v>2120</v>
      </c>
      <c r="AA715" t="s" s="4">
        <v>2120</v>
      </c>
      <c r="AB715" t="s" s="4">
        <v>2120</v>
      </c>
      <c r="AC715" t="s" s="4">
        <v>2120</v>
      </c>
      <c r="AD715" t="s" s="4">
        <v>2120</v>
      </c>
      <c r="AE715" t="s" s="4">
        <v>86</v>
      </c>
      <c r="AF715" t="s" s="4">
        <v>1986</v>
      </c>
      <c r="AG715" t="s" s="4">
        <v>96</v>
      </c>
    </row>
    <row r="716" ht="45.0" customHeight="true">
      <c r="A716" t="s" s="4">
        <v>2121</v>
      </c>
      <c r="B716" t="s" s="4">
        <v>80</v>
      </c>
      <c r="C716" t="s" s="4">
        <v>1983</v>
      </c>
      <c r="D716" t="s" s="4">
        <v>1984</v>
      </c>
      <c r="E716" t="s" s="4">
        <v>83</v>
      </c>
      <c r="F716" t="s" s="4">
        <v>347</v>
      </c>
      <c r="G716" t="s" s="4">
        <v>580</v>
      </c>
      <c r="H716" t="s" s="4">
        <v>580</v>
      </c>
      <c r="I716" t="s" s="4">
        <v>475</v>
      </c>
      <c r="J716" t="s" s="4">
        <v>769</v>
      </c>
      <c r="K716" t="s" s="4">
        <v>235</v>
      </c>
      <c r="L716" t="s" s="4">
        <v>497</v>
      </c>
      <c r="M716" t="s" s="4">
        <v>90</v>
      </c>
      <c r="N716" t="s" s="4">
        <v>353</v>
      </c>
      <c r="O716" t="s" s="4">
        <v>92</v>
      </c>
      <c r="P716" t="s" s="4">
        <v>952</v>
      </c>
      <c r="Q716" t="s" s="4">
        <v>92</v>
      </c>
      <c r="R716" t="s" s="4">
        <v>2122</v>
      </c>
      <c r="S716" t="s" s="4">
        <v>2122</v>
      </c>
      <c r="T716" t="s" s="4">
        <v>2122</v>
      </c>
      <c r="U716" t="s" s="4">
        <v>2122</v>
      </c>
      <c r="V716" t="s" s="4">
        <v>2122</v>
      </c>
      <c r="W716" t="s" s="4">
        <v>2122</v>
      </c>
      <c r="X716" t="s" s="4">
        <v>2122</v>
      </c>
      <c r="Y716" t="s" s="4">
        <v>2122</v>
      </c>
      <c r="Z716" t="s" s="4">
        <v>2122</v>
      </c>
      <c r="AA716" t="s" s="4">
        <v>2122</v>
      </c>
      <c r="AB716" t="s" s="4">
        <v>2122</v>
      </c>
      <c r="AC716" t="s" s="4">
        <v>2122</v>
      </c>
      <c r="AD716" t="s" s="4">
        <v>2122</v>
      </c>
      <c r="AE716" t="s" s="4">
        <v>86</v>
      </c>
      <c r="AF716" t="s" s="4">
        <v>1986</v>
      </c>
      <c r="AG716" t="s" s="4">
        <v>96</v>
      </c>
    </row>
    <row r="717" ht="45.0" customHeight="true">
      <c r="A717" t="s" s="4">
        <v>2123</v>
      </c>
      <c r="B717" t="s" s="4">
        <v>80</v>
      </c>
      <c r="C717" t="s" s="4">
        <v>1983</v>
      </c>
      <c r="D717" t="s" s="4">
        <v>1984</v>
      </c>
      <c r="E717" t="s" s="4">
        <v>83</v>
      </c>
      <c r="F717" t="s" s="4">
        <v>98</v>
      </c>
      <c r="G717" t="s" s="4">
        <v>99</v>
      </c>
      <c r="H717" t="s" s="4">
        <v>99</v>
      </c>
      <c r="I717" t="s" s="4">
        <v>100</v>
      </c>
      <c r="J717" t="s" s="4">
        <v>995</v>
      </c>
      <c r="K717" t="s" s="4">
        <v>235</v>
      </c>
      <c r="L717" t="s" s="4">
        <v>815</v>
      </c>
      <c r="M717" t="s" s="4">
        <v>90</v>
      </c>
      <c r="N717" t="s" s="4">
        <v>221</v>
      </c>
      <c r="O717" t="s" s="4">
        <v>92</v>
      </c>
      <c r="P717" t="s" s="4">
        <v>448</v>
      </c>
      <c r="Q717" t="s" s="4">
        <v>92</v>
      </c>
      <c r="R717" t="s" s="4">
        <v>2124</v>
      </c>
      <c r="S717" t="s" s="4">
        <v>2124</v>
      </c>
      <c r="T717" t="s" s="4">
        <v>2124</v>
      </c>
      <c r="U717" t="s" s="4">
        <v>2124</v>
      </c>
      <c r="V717" t="s" s="4">
        <v>2124</v>
      </c>
      <c r="W717" t="s" s="4">
        <v>2124</v>
      </c>
      <c r="X717" t="s" s="4">
        <v>2124</v>
      </c>
      <c r="Y717" t="s" s="4">
        <v>2124</v>
      </c>
      <c r="Z717" t="s" s="4">
        <v>2124</v>
      </c>
      <c r="AA717" t="s" s="4">
        <v>2124</v>
      </c>
      <c r="AB717" t="s" s="4">
        <v>2124</v>
      </c>
      <c r="AC717" t="s" s="4">
        <v>2124</v>
      </c>
      <c r="AD717" t="s" s="4">
        <v>2124</v>
      </c>
      <c r="AE717" t="s" s="4">
        <v>86</v>
      </c>
      <c r="AF717" t="s" s="4">
        <v>1986</v>
      </c>
      <c r="AG717" t="s" s="4">
        <v>96</v>
      </c>
    </row>
    <row r="718" ht="45.0" customHeight="true">
      <c r="A718" t="s" s="4">
        <v>2125</v>
      </c>
      <c r="B718" t="s" s="4">
        <v>80</v>
      </c>
      <c r="C718" t="s" s="4">
        <v>1983</v>
      </c>
      <c r="D718" t="s" s="4">
        <v>1984</v>
      </c>
      <c r="E718" t="s" s="4">
        <v>83</v>
      </c>
      <c r="F718" t="s" s="4">
        <v>109</v>
      </c>
      <c r="G718" t="s" s="4">
        <v>110</v>
      </c>
      <c r="H718" t="s" s="4">
        <v>110</v>
      </c>
      <c r="I718" t="s" s="4">
        <v>100</v>
      </c>
      <c r="J718" t="s" s="4">
        <v>998</v>
      </c>
      <c r="K718" t="s" s="4">
        <v>999</v>
      </c>
      <c r="L718" t="s" s="4">
        <v>999</v>
      </c>
      <c r="M718" t="s" s="4">
        <v>90</v>
      </c>
      <c r="N718" t="s" s="4">
        <v>114</v>
      </c>
      <c r="O718" t="s" s="4">
        <v>92</v>
      </c>
      <c r="P718" t="s" s="4">
        <v>372</v>
      </c>
      <c r="Q718" t="s" s="4">
        <v>92</v>
      </c>
      <c r="R718" t="s" s="4">
        <v>2126</v>
      </c>
      <c r="S718" t="s" s="4">
        <v>2126</v>
      </c>
      <c r="T718" t="s" s="4">
        <v>2126</v>
      </c>
      <c r="U718" t="s" s="4">
        <v>2126</v>
      </c>
      <c r="V718" t="s" s="4">
        <v>2126</v>
      </c>
      <c r="W718" t="s" s="4">
        <v>2126</v>
      </c>
      <c r="X718" t="s" s="4">
        <v>2126</v>
      </c>
      <c r="Y718" t="s" s="4">
        <v>2126</v>
      </c>
      <c r="Z718" t="s" s="4">
        <v>2126</v>
      </c>
      <c r="AA718" t="s" s="4">
        <v>2126</v>
      </c>
      <c r="AB718" t="s" s="4">
        <v>2126</v>
      </c>
      <c r="AC718" t="s" s="4">
        <v>2126</v>
      </c>
      <c r="AD718" t="s" s="4">
        <v>2126</v>
      </c>
      <c r="AE718" t="s" s="4">
        <v>86</v>
      </c>
      <c r="AF718" t="s" s="4">
        <v>1986</v>
      </c>
      <c r="AG718" t="s" s="4">
        <v>96</v>
      </c>
    </row>
    <row r="719" ht="45.0" customHeight="true">
      <c r="A719" t="s" s="4">
        <v>2127</v>
      </c>
      <c r="B719" t="s" s="4">
        <v>80</v>
      </c>
      <c r="C719" t="s" s="4">
        <v>1983</v>
      </c>
      <c r="D719" t="s" s="4">
        <v>1984</v>
      </c>
      <c r="E719" t="s" s="4">
        <v>83</v>
      </c>
      <c r="F719" t="s" s="4">
        <v>98</v>
      </c>
      <c r="G719" t="s" s="4">
        <v>99</v>
      </c>
      <c r="H719" t="s" s="4">
        <v>99</v>
      </c>
      <c r="I719" t="s" s="4">
        <v>100</v>
      </c>
      <c r="J719" t="s" s="4">
        <v>1002</v>
      </c>
      <c r="K719" t="s" s="4">
        <v>1003</v>
      </c>
      <c r="L719" t="s" s="4">
        <v>407</v>
      </c>
      <c r="M719" t="s" s="4">
        <v>90</v>
      </c>
      <c r="N719" t="s" s="4">
        <v>105</v>
      </c>
      <c r="O719" t="s" s="4">
        <v>92</v>
      </c>
      <c r="P719" t="s" s="4">
        <v>1004</v>
      </c>
      <c r="Q719" t="s" s="4">
        <v>92</v>
      </c>
      <c r="R719" t="s" s="4">
        <v>2128</v>
      </c>
      <c r="S719" t="s" s="4">
        <v>2128</v>
      </c>
      <c r="T719" t="s" s="4">
        <v>2128</v>
      </c>
      <c r="U719" t="s" s="4">
        <v>2128</v>
      </c>
      <c r="V719" t="s" s="4">
        <v>2128</v>
      </c>
      <c r="W719" t="s" s="4">
        <v>2128</v>
      </c>
      <c r="X719" t="s" s="4">
        <v>2128</v>
      </c>
      <c r="Y719" t="s" s="4">
        <v>2128</v>
      </c>
      <c r="Z719" t="s" s="4">
        <v>2128</v>
      </c>
      <c r="AA719" t="s" s="4">
        <v>2128</v>
      </c>
      <c r="AB719" t="s" s="4">
        <v>2128</v>
      </c>
      <c r="AC719" t="s" s="4">
        <v>2128</v>
      </c>
      <c r="AD719" t="s" s="4">
        <v>2128</v>
      </c>
      <c r="AE719" t="s" s="4">
        <v>86</v>
      </c>
      <c r="AF719" t="s" s="4">
        <v>1986</v>
      </c>
      <c r="AG719" t="s" s="4">
        <v>96</v>
      </c>
    </row>
    <row r="720" ht="45.0" customHeight="true">
      <c r="A720" t="s" s="4">
        <v>2129</v>
      </c>
      <c r="B720" t="s" s="4">
        <v>80</v>
      </c>
      <c r="C720" t="s" s="4">
        <v>1983</v>
      </c>
      <c r="D720" t="s" s="4">
        <v>1984</v>
      </c>
      <c r="E720" t="s" s="4">
        <v>83</v>
      </c>
      <c r="F720" t="s" s="4">
        <v>109</v>
      </c>
      <c r="G720" t="s" s="4">
        <v>110</v>
      </c>
      <c r="H720" t="s" s="4">
        <v>110</v>
      </c>
      <c r="I720" t="s" s="4">
        <v>100</v>
      </c>
      <c r="J720" t="s" s="4">
        <v>1007</v>
      </c>
      <c r="K720" t="s" s="4">
        <v>1008</v>
      </c>
      <c r="L720" t="s" s="4">
        <v>1009</v>
      </c>
      <c r="M720" t="s" s="4">
        <v>90</v>
      </c>
      <c r="N720" t="s" s="4">
        <v>114</v>
      </c>
      <c r="O720" t="s" s="4">
        <v>92</v>
      </c>
      <c r="P720" t="s" s="4">
        <v>553</v>
      </c>
      <c r="Q720" t="s" s="4">
        <v>92</v>
      </c>
      <c r="R720" t="s" s="4">
        <v>2130</v>
      </c>
      <c r="S720" t="s" s="4">
        <v>2130</v>
      </c>
      <c r="T720" t="s" s="4">
        <v>2130</v>
      </c>
      <c r="U720" t="s" s="4">
        <v>2130</v>
      </c>
      <c r="V720" t="s" s="4">
        <v>2130</v>
      </c>
      <c r="W720" t="s" s="4">
        <v>2130</v>
      </c>
      <c r="X720" t="s" s="4">
        <v>2130</v>
      </c>
      <c r="Y720" t="s" s="4">
        <v>2130</v>
      </c>
      <c r="Z720" t="s" s="4">
        <v>2130</v>
      </c>
      <c r="AA720" t="s" s="4">
        <v>2130</v>
      </c>
      <c r="AB720" t="s" s="4">
        <v>2130</v>
      </c>
      <c r="AC720" t="s" s="4">
        <v>2130</v>
      </c>
      <c r="AD720" t="s" s="4">
        <v>2130</v>
      </c>
      <c r="AE720" t="s" s="4">
        <v>86</v>
      </c>
      <c r="AF720" t="s" s="4">
        <v>1986</v>
      </c>
      <c r="AG720" t="s" s="4">
        <v>96</v>
      </c>
    </row>
    <row r="721" ht="45.0" customHeight="true">
      <c r="A721" t="s" s="4">
        <v>2131</v>
      </c>
      <c r="B721" t="s" s="4">
        <v>80</v>
      </c>
      <c r="C721" t="s" s="4">
        <v>1983</v>
      </c>
      <c r="D721" t="s" s="4">
        <v>1984</v>
      </c>
      <c r="E721" t="s" s="4">
        <v>83</v>
      </c>
      <c r="F721" t="s" s="4">
        <v>84</v>
      </c>
      <c r="G721" t="s" s="4">
        <v>85</v>
      </c>
      <c r="H721" t="s" s="4">
        <v>85</v>
      </c>
      <c r="I721" t="s" s="4">
        <v>86</v>
      </c>
      <c r="J721" t="s" s="4">
        <v>808</v>
      </c>
      <c r="K721" t="s" s="4">
        <v>809</v>
      </c>
      <c r="L721" t="s" s="4">
        <v>810</v>
      </c>
      <c r="M721" t="s" s="4">
        <v>90</v>
      </c>
      <c r="N721" t="s" s="4">
        <v>343</v>
      </c>
      <c r="O721" t="s" s="4">
        <v>92</v>
      </c>
      <c r="P721" t="s" s="4">
        <v>811</v>
      </c>
      <c r="Q721" t="s" s="4">
        <v>92</v>
      </c>
      <c r="R721" t="s" s="4">
        <v>2132</v>
      </c>
      <c r="S721" t="s" s="4">
        <v>2132</v>
      </c>
      <c r="T721" t="s" s="4">
        <v>2132</v>
      </c>
      <c r="U721" t="s" s="4">
        <v>2132</v>
      </c>
      <c r="V721" t="s" s="4">
        <v>2132</v>
      </c>
      <c r="W721" t="s" s="4">
        <v>2132</v>
      </c>
      <c r="X721" t="s" s="4">
        <v>2132</v>
      </c>
      <c r="Y721" t="s" s="4">
        <v>2132</v>
      </c>
      <c r="Z721" t="s" s="4">
        <v>2132</v>
      </c>
      <c r="AA721" t="s" s="4">
        <v>2132</v>
      </c>
      <c r="AB721" t="s" s="4">
        <v>2132</v>
      </c>
      <c r="AC721" t="s" s="4">
        <v>2132</v>
      </c>
      <c r="AD721" t="s" s="4">
        <v>2132</v>
      </c>
      <c r="AE721" t="s" s="4">
        <v>86</v>
      </c>
      <c r="AF721" t="s" s="4">
        <v>1986</v>
      </c>
      <c r="AG721" t="s" s="4">
        <v>96</v>
      </c>
    </row>
    <row r="722" ht="45.0" customHeight="true">
      <c r="A722" t="s" s="4">
        <v>2133</v>
      </c>
      <c r="B722" t="s" s="4">
        <v>80</v>
      </c>
      <c r="C722" t="s" s="4">
        <v>1983</v>
      </c>
      <c r="D722" t="s" s="4">
        <v>1984</v>
      </c>
      <c r="E722" t="s" s="4">
        <v>83</v>
      </c>
      <c r="F722" t="s" s="4">
        <v>249</v>
      </c>
      <c r="G722" t="s" s="4">
        <v>250</v>
      </c>
      <c r="H722" t="s" s="4">
        <v>250</v>
      </c>
      <c r="I722" t="s" s="4">
        <v>120</v>
      </c>
      <c r="J722" t="s" s="4">
        <v>814</v>
      </c>
      <c r="K722" t="s" s="4">
        <v>815</v>
      </c>
      <c r="L722" t="s" s="4">
        <v>227</v>
      </c>
      <c r="M722" t="s" s="4">
        <v>90</v>
      </c>
      <c r="N722" t="s" s="4">
        <v>236</v>
      </c>
      <c r="O722" t="s" s="4">
        <v>92</v>
      </c>
      <c r="P722" t="s" s="4">
        <v>816</v>
      </c>
      <c r="Q722" t="s" s="4">
        <v>92</v>
      </c>
      <c r="R722" t="s" s="4">
        <v>2134</v>
      </c>
      <c r="S722" t="s" s="4">
        <v>2134</v>
      </c>
      <c r="T722" t="s" s="4">
        <v>2134</v>
      </c>
      <c r="U722" t="s" s="4">
        <v>2134</v>
      </c>
      <c r="V722" t="s" s="4">
        <v>2134</v>
      </c>
      <c r="W722" t="s" s="4">
        <v>2134</v>
      </c>
      <c r="X722" t="s" s="4">
        <v>2134</v>
      </c>
      <c r="Y722" t="s" s="4">
        <v>2134</v>
      </c>
      <c r="Z722" t="s" s="4">
        <v>2134</v>
      </c>
      <c r="AA722" t="s" s="4">
        <v>2134</v>
      </c>
      <c r="AB722" t="s" s="4">
        <v>2134</v>
      </c>
      <c r="AC722" t="s" s="4">
        <v>2134</v>
      </c>
      <c r="AD722" t="s" s="4">
        <v>2134</v>
      </c>
      <c r="AE722" t="s" s="4">
        <v>86</v>
      </c>
      <c r="AF722" t="s" s="4">
        <v>1986</v>
      </c>
      <c r="AG722" t="s" s="4">
        <v>96</v>
      </c>
    </row>
    <row r="723" ht="45.0" customHeight="true">
      <c r="A723" t="s" s="4">
        <v>2135</v>
      </c>
      <c r="B723" t="s" s="4">
        <v>80</v>
      </c>
      <c r="C723" t="s" s="4">
        <v>1983</v>
      </c>
      <c r="D723" t="s" s="4">
        <v>1984</v>
      </c>
      <c r="E723" t="s" s="4">
        <v>83</v>
      </c>
      <c r="F723" t="s" s="4">
        <v>473</v>
      </c>
      <c r="G723" t="s" s="4">
        <v>474</v>
      </c>
      <c r="H723" t="s" s="4">
        <v>474</v>
      </c>
      <c r="I723" t="s" s="4">
        <v>475</v>
      </c>
      <c r="J723" t="s" s="4">
        <v>819</v>
      </c>
      <c r="K723" t="s" s="4">
        <v>820</v>
      </c>
      <c r="L723" t="s" s="4">
        <v>234</v>
      </c>
      <c r="M723" t="s" s="4">
        <v>90</v>
      </c>
      <c r="N723" t="s" s="4">
        <v>622</v>
      </c>
      <c r="O723" t="s" s="4">
        <v>92</v>
      </c>
      <c r="P723" t="s" s="4">
        <v>821</v>
      </c>
      <c r="Q723" t="s" s="4">
        <v>92</v>
      </c>
      <c r="R723" t="s" s="4">
        <v>2136</v>
      </c>
      <c r="S723" t="s" s="4">
        <v>2136</v>
      </c>
      <c r="T723" t="s" s="4">
        <v>2136</v>
      </c>
      <c r="U723" t="s" s="4">
        <v>2136</v>
      </c>
      <c r="V723" t="s" s="4">
        <v>2136</v>
      </c>
      <c r="W723" t="s" s="4">
        <v>2136</v>
      </c>
      <c r="X723" t="s" s="4">
        <v>2136</v>
      </c>
      <c r="Y723" t="s" s="4">
        <v>2136</v>
      </c>
      <c r="Z723" t="s" s="4">
        <v>2136</v>
      </c>
      <c r="AA723" t="s" s="4">
        <v>2136</v>
      </c>
      <c r="AB723" t="s" s="4">
        <v>2136</v>
      </c>
      <c r="AC723" t="s" s="4">
        <v>2136</v>
      </c>
      <c r="AD723" t="s" s="4">
        <v>2136</v>
      </c>
      <c r="AE723" t="s" s="4">
        <v>86</v>
      </c>
      <c r="AF723" t="s" s="4">
        <v>1986</v>
      </c>
      <c r="AG723" t="s" s="4">
        <v>96</v>
      </c>
    </row>
    <row r="724" ht="45.0" customHeight="true">
      <c r="A724" t="s" s="4">
        <v>2137</v>
      </c>
      <c r="B724" t="s" s="4">
        <v>80</v>
      </c>
      <c r="C724" t="s" s="4">
        <v>1983</v>
      </c>
      <c r="D724" t="s" s="4">
        <v>1984</v>
      </c>
      <c r="E724" t="s" s="4">
        <v>83</v>
      </c>
      <c r="F724" t="s" s="4">
        <v>109</v>
      </c>
      <c r="G724" t="s" s="4">
        <v>110</v>
      </c>
      <c r="H724" t="s" s="4">
        <v>110</v>
      </c>
      <c r="I724" t="s" s="4">
        <v>100</v>
      </c>
      <c r="J724" t="s" s="4">
        <v>824</v>
      </c>
      <c r="K724" t="s" s="4">
        <v>825</v>
      </c>
      <c r="L724" t="s" s="4">
        <v>826</v>
      </c>
      <c r="M724" t="s" s="4">
        <v>90</v>
      </c>
      <c r="N724" t="s" s="4">
        <v>114</v>
      </c>
      <c r="O724" t="s" s="4">
        <v>92</v>
      </c>
      <c r="P724" t="s" s="4">
        <v>115</v>
      </c>
      <c r="Q724" t="s" s="4">
        <v>92</v>
      </c>
      <c r="R724" t="s" s="4">
        <v>2138</v>
      </c>
      <c r="S724" t="s" s="4">
        <v>2138</v>
      </c>
      <c r="T724" t="s" s="4">
        <v>2138</v>
      </c>
      <c r="U724" t="s" s="4">
        <v>2138</v>
      </c>
      <c r="V724" t="s" s="4">
        <v>2138</v>
      </c>
      <c r="W724" t="s" s="4">
        <v>2138</v>
      </c>
      <c r="X724" t="s" s="4">
        <v>2138</v>
      </c>
      <c r="Y724" t="s" s="4">
        <v>2138</v>
      </c>
      <c r="Z724" t="s" s="4">
        <v>2138</v>
      </c>
      <c r="AA724" t="s" s="4">
        <v>2138</v>
      </c>
      <c r="AB724" t="s" s="4">
        <v>2138</v>
      </c>
      <c r="AC724" t="s" s="4">
        <v>2138</v>
      </c>
      <c r="AD724" t="s" s="4">
        <v>2138</v>
      </c>
      <c r="AE724" t="s" s="4">
        <v>86</v>
      </c>
      <c r="AF724" t="s" s="4">
        <v>1986</v>
      </c>
      <c r="AG724" t="s" s="4">
        <v>96</v>
      </c>
    </row>
    <row r="725" ht="45.0" customHeight="true">
      <c r="A725" t="s" s="4">
        <v>2139</v>
      </c>
      <c r="B725" t="s" s="4">
        <v>80</v>
      </c>
      <c r="C725" t="s" s="4">
        <v>1983</v>
      </c>
      <c r="D725" t="s" s="4">
        <v>1984</v>
      </c>
      <c r="E725" t="s" s="4">
        <v>83</v>
      </c>
      <c r="F725" t="s" s="4">
        <v>98</v>
      </c>
      <c r="G725" t="s" s="4">
        <v>99</v>
      </c>
      <c r="H725" t="s" s="4">
        <v>99</v>
      </c>
      <c r="I725" t="s" s="4">
        <v>100</v>
      </c>
      <c r="J725" t="s" s="4">
        <v>829</v>
      </c>
      <c r="K725" t="s" s="4">
        <v>830</v>
      </c>
      <c r="L725" t="s" s="4">
        <v>212</v>
      </c>
      <c r="M725" t="s" s="4">
        <v>90</v>
      </c>
      <c r="N725" t="s" s="4">
        <v>221</v>
      </c>
      <c r="O725" t="s" s="4">
        <v>92</v>
      </c>
      <c r="P725" t="s" s="4">
        <v>831</v>
      </c>
      <c r="Q725" t="s" s="4">
        <v>92</v>
      </c>
      <c r="R725" t="s" s="4">
        <v>2140</v>
      </c>
      <c r="S725" t="s" s="4">
        <v>2140</v>
      </c>
      <c r="T725" t="s" s="4">
        <v>2140</v>
      </c>
      <c r="U725" t="s" s="4">
        <v>2140</v>
      </c>
      <c r="V725" t="s" s="4">
        <v>2140</v>
      </c>
      <c r="W725" t="s" s="4">
        <v>2140</v>
      </c>
      <c r="X725" t="s" s="4">
        <v>2140</v>
      </c>
      <c r="Y725" t="s" s="4">
        <v>2140</v>
      </c>
      <c r="Z725" t="s" s="4">
        <v>2140</v>
      </c>
      <c r="AA725" t="s" s="4">
        <v>2140</v>
      </c>
      <c r="AB725" t="s" s="4">
        <v>2140</v>
      </c>
      <c r="AC725" t="s" s="4">
        <v>2140</v>
      </c>
      <c r="AD725" t="s" s="4">
        <v>2140</v>
      </c>
      <c r="AE725" t="s" s="4">
        <v>86</v>
      </c>
      <c r="AF725" t="s" s="4">
        <v>1986</v>
      </c>
      <c r="AG725" t="s" s="4">
        <v>96</v>
      </c>
    </row>
    <row r="726" ht="45.0" customHeight="true">
      <c r="A726" t="s" s="4">
        <v>2141</v>
      </c>
      <c r="B726" t="s" s="4">
        <v>80</v>
      </c>
      <c r="C726" t="s" s="4">
        <v>1983</v>
      </c>
      <c r="D726" t="s" s="4">
        <v>1984</v>
      </c>
      <c r="E726" t="s" s="4">
        <v>83</v>
      </c>
      <c r="F726" t="s" s="4">
        <v>98</v>
      </c>
      <c r="G726" t="s" s="4">
        <v>99</v>
      </c>
      <c r="H726" t="s" s="4">
        <v>99</v>
      </c>
      <c r="I726" t="s" s="4">
        <v>100</v>
      </c>
      <c r="J726" t="s" s="4">
        <v>101</v>
      </c>
      <c r="K726" t="s" s="4">
        <v>102</v>
      </c>
      <c r="L726" t="s" s="4">
        <v>103</v>
      </c>
      <c r="M726" t="s" s="4">
        <v>104</v>
      </c>
      <c r="N726" t="s" s="4">
        <v>105</v>
      </c>
      <c r="O726" t="s" s="4">
        <v>92</v>
      </c>
      <c r="P726" t="s" s="4">
        <v>106</v>
      </c>
      <c r="Q726" t="s" s="4">
        <v>92</v>
      </c>
      <c r="R726" t="s" s="4">
        <v>2142</v>
      </c>
      <c r="S726" t="s" s="4">
        <v>2142</v>
      </c>
      <c r="T726" t="s" s="4">
        <v>2142</v>
      </c>
      <c r="U726" t="s" s="4">
        <v>2142</v>
      </c>
      <c r="V726" t="s" s="4">
        <v>2142</v>
      </c>
      <c r="W726" t="s" s="4">
        <v>2142</v>
      </c>
      <c r="X726" t="s" s="4">
        <v>2142</v>
      </c>
      <c r="Y726" t="s" s="4">
        <v>2142</v>
      </c>
      <c r="Z726" t="s" s="4">
        <v>2142</v>
      </c>
      <c r="AA726" t="s" s="4">
        <v>2142</v>
      </c>
      <c r="AB726" t="s" s="4">
        <v>2142</v>
      </c>
      <c r="AC726" t="s" s="4">
        <v>2142</v>
      </c>
      <c r="AD726" t="s" s="4">
        <v>2142</v>
      </c>
      <c r="AE726" t="s" s="4">
        <v>86</v>
      </c>
      <c r="AF726" t="s" s="4">
        <v>1986</v>
      </c>
      <c r="AG726" t="s" s="4">
        <v>96</v>
      </c>
    </row>
    <row r="727" ht="45.0" customHeight="true">
      <c r="A727" t="s" s="4">
        <v>2143</v>
      </c>
      <c r="B727" t="s" s="4">
        <v>80</v>
      </c>
      <c r="C727" t="s" s="4">
        <v>1983</v>
      </c>
      <c r="D727" t="s" s="4">
        <v>1984</v>
      </c>
      <c r="E727" t="s" s="4">
        <v>83</v>
      </c>
      <c r="F727" t="s" s="4">
        <v>109</v>
      </c>
      <c r="G727" t="s" s="4">
        <v>110</v>
      </c>
      <c r="H727" t="s" s="4">
        <v>110</v>
      </c>
      <c r="I727" t="s" s="4">
        <v>100</v>
      </c>
      <c r="J727" t="s" s="4">
        <v>111</v>
      </c>
      <c r="K727" t="s" s="4">
        <v>112</v>
      </c>
      <c r="L727" t="s" s="4">
        <v>113</v>
      </c>
      <c r="M727" t="s" s="4">
        <v>90</v>
      </c>
      <c r="N727" t="s" s="4">
        <v>114</v>
      </c>
      <c r="O727" t="s" s="4">
        <v>92</v>
      </c>
      <c r="P727" t="s" s="4">
        <v>115</v>
      </c>
      <c r="Q727" t="s" s="4">
        <v>92</v>
      </c>
      <c r="R727" t="s" s="4">
        <v>2144</v>
      </c>
      <c r="S727" t="s" s="4">
        <v>2144</v>
      </c>
      <c r="T727" t="s" s="4">
        <v>2144</v>
      </c>
      <c r="U727" t="s" s="4">
        <v>2144</v>
      </c>
      <c r="V727" t="s" s="4">
        <v>2144</v>
      </c>
      <c r="W727" t="s" s="4">
        <v>2144</v>
      </c>
      <c r="X727" t="s" s="4">
        <v>2144</v>
      </c>
      <c r="Y727" t="s" s="4">
        <v>2144</v>
      </c>
      <c r="Z727" t="s" s="4">
        <v>2144</v>
      </c>
      <c r="AA727" t="s" s="4">
        <v>2144</v>
      </c>
      <c r="AB727" t="s" s="4">
        <v>2144</v>
      </c>
      <c r="AC727" t="s" s="4">
        <v>2144</v>
      </c>
      <c r="AD727" t="s" s="4">
        <v>2144</v>
      </c>
      <c r="AE727" t="s" s="4">
        <v>86</v>
      </c>
      <c r="AF727" t="s" s="4">
        <v>1986</v>
      </c>
      <c r="AG727" t="s" s="4">
        <v>96</v>
      </c>
    </row>
    <row r="728" ht="45.0" customHeight="true">
      <c r="A728" t="s" s="4">
        <v>2145</v>
      </c>
      <c r="B728" t="s" s="4">
        <v>80</v>
      </c>
      <c r="C728" t="s" s="4">
        <v>1983</v>
      </c>
      <c r="D728" t="s" s="4">
        <v>1984</v>
      </c>
      <c r="E728" t="s" s="4">
        <v>83</v>
      </c>
      <c r="F728" t="s" s="4">
        <v>118</v>
      </c>
      <c r="G728" t="s" s="4">
        <v>119</v>
      </c>
      <c r="H728" t="s" s="4">
        <v>119</v>
      </c>
      <c r="I728" t="s" s="4">
        <v>120</v>
      </c>
      <c r="J728" t="s" s="4">
        <v>121</v>
      </c>
      <c r="K728" t="s" s="4">
        <v>122</v>
      </c>
      <c r="L728" t="s" s="4">
        <v>123</v>
      </c>
      <c r="M728" t="s" s="4">
        <v>104</v>
      </c>
      <c r="N728" t="s" s="4">
        <v>124</v>
      </c>
      <c r="O728" t="s" s="4">
        <v>92</v>
      </c>
      <c r="P728" t="s" s="4">
        <v>125</v>
      </c>
      <c r="Q728" t="s" s="4">
        <v>92</v>
      </c>
      <c r="R728" t="s" s="4">
        <v>2146</v>
      </c>
      <c r="S728" t="s" s="4">
        <v>2146</v>
      </c>
      <c r="T728" t="s" s="4">
        <v>2146</v>
      </c>
      <c r="U728" t="s" s="4">
        <v>2146</v>
      </c>
      <c r="V728" t="s" s="4">
        <v>2146</v>
      </c>
      <c r="W728" t="s" s="4">
        <v>2146</v>
      </c>
      <c r="X728" t="s" s="4">
        <v>2146</v>
      </c>
      <c r="Y728" t="s" s="4">
        <v>2146</v>
      </c>
      <c r="Z728" t="s" s="4">
        <v>2146</v>
      </c>
      <c r="AA728" t="s" s="4">
        <v>2146</v>
      </c>
      <c r="AB728" t="s" s="4">
        <v>2146</v>
      </c>
      <c r="AC728" t="s" s="4">
        <v>2146</v>
      </c>
      <c r="AD728" t="s" s="4">
        <v>2146</v>
      </c>
      <c r="AE728" t="s" s="4">
        <v>86</v>
      </c>
      <c r="AF728" t="s" s="4">
        <v>1986</v>
      </c>
      <c r="AG728" t="s" s="4">
        <v>96</v>
      </c>
    </row>
    <row r="729" ht="45.0" customHeight="true">
      <c r="A729" t="s" s="4">
        <v>2147</v>
      </c>
      <c r="B729" t="s" s="4">
        <v>80</v>
      </c>
      <c r="C729" t="s" s="4">
        <v>1983</v>
      </c>
      <c r="D729" t="s" s="4">
        <v>1984</v>
      </c>
      <c r="E729" t="s" s="4">
        <v>83</v>
      </c>
      <c r="F729" t="s" s="4">
        <v>109</v>
      </c>
      <c r="G729" t="s" s="4">
        <v>110</v>
      </c>
      <c r="H729" t="s" s="4">
        <v>110</v>
      </c>
      <c r="I729" t="s" s="4">
        <v>100</v>
      </c>
      <c r="J729" t="s" s="4">
        <v>128</v>
      </c>
      <c r="K729" t="s" s="4">
        <v>129</v>
      </c>
      <c r="L729" t="s" s="4">
        <v>129</v>
      </c>
      <c r="M729" t="s" s="4">
        <v>90</v>
      </c>
      <c r="N729" t="s" s="4">
        <v>114</v>
      </c>
      <c r="O729" t="s" s="4">
        <v>92</v>
      </c>
      <c r="P729" t="s" s="4">
        <v>130</v>
      </c>
      <c r="Q729" t="s" s="4">
        <v>92</v>
      </c>
      <c r="R729" t="s" s="4">
        <v>2148</v>
      </c>
      <c r="S729" t="s" s="4">
        <v>2148</v>
      </c>
      <c r="T729" t="s" s="4">
        <v>2148</v>
      </c>
      <c r="U729" t="s" s="4">
        <v>2148</v>
      </c>
      <c r="V729" t="s" s="4">
        <v>2148</v>
      </c>
      <c r="W729" t="s" s="4">
        <v>2148</v>
      </c>
      <c r="X729" t="s" s="4">
        <v>2148</v>
      </c>
      <c r="Y729" t="s" s="4">
        <v>2148</v>
      </c>
      <c r="Z729" t="s" s="4">
        <v>2148</v>
      </c>
      <c r="AA729" t="s" s="4">
        <v>2148</v>
      </c>
      <c r="AB729" t="s" s="4">
        <v>2148</v>
      </c>
      <c r="AC729" t="s" s="4">
        <v>2148</v>
      </c>
      <c r="AD729" t="s" s="4">
        <v>2148</v>
      </c>
      <c r="AE729" t="s" s="4">
        <v>86</v>
      </c>
      <c r="AF729" t="s" s="4">
        <v>1986</v>
      </c>
      <c r="AG729" t="s" s="4">
        <v>96</v>
      </c>
    </row>
    <row r="730" ht="45.0" customHeight="true">
      <c r="A730" t="s" s="4">
        <v>2149</v>
      </c>
      <c r="B730" t="s" s="4">
        <v>80</v>
      </c>
      <c r="C730" t="s" s="4">
        <v>1983</v>
      </c>
      <c r="D730" t="s" s="4">
        <v>1984</v>
      </c>
      <c r="E730" t="s" s="4">
        <v>83</v>
      </c>
      <c r="F730" t="s" s="4">
        <v>109</v>
      </c>
      <c r="G730" t="s" s="4">
        <v>110</v>
      </c>
      <c r="H730" t="s" s="4">
        <v>110</v>
      </c>
      <c r="I730" t="s" s="4">
        <v>100</v>
      </c>
      <c r="J730" t="s" s="4">
        <v>168</v>
      </c>
      <c r="K730" t="s" s="4">
        <v>169</v>
      </c>
      <c r="L730" t="s" s="4">
        <v>170</v>
      </c>
      <c r="M730" t="s" s="4">
        <v>90</v>
      </c>
      <c r="N730" t="s" s="4">
        <v>114</v>
      </c>
      <c r="O730" t="s" s="4">
        <v>92</v>
      </c>
      <c r="P730" t="s" s="4">
        <v>171</v>
      </c>
      <c r="Q730" t="s" s="4">
        <v>92</v>
      </c>
      <c r="R730" t="s" s="4">
        <v>2150</v>
      </c>
      <c r="S730" t="s" s="4">
        <v>2150</v>
      </c>
      <c r="T730" t="s" s="4">
        <v>2150</v>
      </c>
      <c r="U730" t="s" s="4">
        <v>2150</v>
      </c>
      <c r="V730" t="s" s="4">
        <v>2150</v>
      </c>
      <c r="W730" t="s" s="4">
        <v>2150</v>
      </c>
      <c r="X730" t="s" s="4">
        <v>2150</v>
      </c>
      <c r="Y730" t="s" s="4">
        <v>2150</v>
      </c>
      <c r="Z730" t="s" s="4">
        <v>2150</v>
      </c>
      <c r="AA730" t="s" s="4">
        <v>2150</v>
      </c>
      <c r="AB730" t="s" s="4">
        <v>2150</v>
      </c>
      <c r="AC730" t="s" s="4">
        <v>2150</v>
      </c>
      <c r="AD730" t="s" s="4">
        <v>2150</v>
      </c>
      <c r="AE730" t="s" s="4">
        <v>86</v>
      </c>
      <c r="AF730" t="s" s="4">
        <v>1986</v>
      </c>
      <c r="AG730" t="s" s="4">
        <v>96</v>
      </c>
    </row>
    <row r="731" ht="45.0" customHeight="true">
      <c r="A731" t="s" s="4">
        <v>2151</v>
      </c>
      <c r="B731" t="s" s="4">
        <v>80</v>
      </c>
      <c r="C731" t="s" s="4">
        <v>1983</v>
      </c>
      <c r="D731" t="s" s="4">
        <v>1984</v>
      </c>
      <c r="E731" t="s" s="4">
        <v>83</v>
      </c>
      <c r="F731" t="s" s="4">
        <v>118</v>
      </c>
      <c r="G731" t="s" s="4">
        <v>146</v>
      </c>
      <c r="H731" t="s" s="4">
        <v>146</v>
      </c>
      <c r="I731" t="s" s="4">
        <v>120</v>
      </c>
      <c r="J731" t="s" s="4">
        <v>1012</v>
      </c>
      <c r="K731" t="s" s="4">
        <v>1013</v>
      </c>
      <c r="L731" t="s" s="4">
        <v>123</v>
      </c>
      <c r="M731" t="s" s="4">
        <v>90</v>
      </c>
      <c r="N731" t="s" s="4">
        <v>142</v>
      </c>
      <c r="O731" t="s" s="4">
        <v>92</v>
      </c>
      <c r="P731" t="s" s="4">
        <v>1014</v>
      </c>
      <c r="Q731" t="s" s="4">
        <v>92</v>
      </c>
      <c r="R731" t="s" s="4">
        <v>2152</v>
      </c>
      <c r="S731" t="s" s="4">
        <v>2152</v>
      </c>
      <c r="T731" t="s" s="4">
        <v>2152</v>
      </c>
      <c r="U731" t="s" s="4">
        <v>2152</v>
      </c>
      <c r="V731" t="s" s="4">
        <v>2152</v>
      </c>
      <c r="W731" t="s" s="4">
        <v>2152</v>
      </c>
      <c r="X731" t="s" s="4">
        <v>2152</v>
      </c>
      <c r="Y731" t="s" s="4">
        <v>2152</v>
      </c>
      <c r="Z731" t="s" s="4">
        <v>2152</v>
      </c>
      <c r="AA731" t="s" s="4">
        <v>2152</v>
      </c>
      <c r="AB731" t="s" s="4">
        <v>2152</v>
      </c>
      <c r="AC731" t="s" s="4">
        <v>2152</v>
      </c>
      <c r="AD731" t="s" s="4">
        <v>2152</v>
      </c>
      <c r="AE731" t="s" s="4">
        <v>86</v>
      </c>
      <c r="AF731" t="s" s="4">
        <v>1986</v>
      </c>
      <c r="AG731" t="s" s="4">
        <v>96</v>
      </c>
    </row>
    <row r="732" ht="45.0" customHeight="true">
      <c r="A732" t="s" s="4">
        <v>2153</v>
      </c>
      <c r="B732" t="s" s="4">
        <v>80</v>
      </c>
      <c r="C732" t="s" s="4">
        <v>1983</v>
      </c>
      <c r="D732" t="s" s="4">
        <v>1984</v>
      </c>
      <c r="E732" t="s" s="4">
        <v>83</v>
      </c>
      <c r="F732" t="s" s="4">
        <v>109</v>
      </c>
      <c r="G732" t="s" s="4">
        <v>110</v>
      </c>
      <c r="H732" t="s" s="4">
        <v>110</v>
      </c>
      <c r="I732" t="s" s="4">
        <v>100</v>
      </c>
      <c r="J732" t="s" s="4">
        <v>133</v>
      </c>
      <c r="K732" t="s" s="4">
        <v>134</v>
      </c>
      <c r="L732" t="s" s="4">
        <v>135</v>
      </c>
      <c r="M732" t="s" s="4">
        <v>90</v>
      </c>
      <c r="N732" t="s" s="4">
        <v>114</v>
      </c>
      <c r="O732" t="s" s="4">
        <v>92</v>
      </c>
      <c r="P732" t="s" s="4">
        <v>136</v>
      </c>
      <c r="Q732" t="s" s="4">
        <v>92</v>
      </c>
      <c r="R732" t="s" s="4">
        <v>2154</v>
      </c>
      <c r="S732" t="s" s="4">
        <v>2154</v>
      </c>
      <c r="T732" t="s" s="4">
        <v>2154</v>
      </c>
      <c r="U732" t="s" s="4">
        <v>2154</v>
      </c>
      <c r="V732" t="s" s="4">
        <v>2154</v>
      </c>
      <c r="W732" t="s" s="4">
        <v>2154</v>
      </c>
      <c r="X732" t="s" s="4">
        <v>2154</v>
      </c>
      <c r="Y732" t="s" s="4">
        <v>2154</v>
      </c>
      <c r="Z732" t="s" s="4">
        <v>2154</v>
      </c>
      <c r="AA732" t="s" s="4">
        <v>2154</v>
      </c>
      <c r="AB732" t="s" s="4">
        <v>2154</v>
      </c>
      <c r="AC732" t="s" s="4">
        <v>2154</v>
      </c>
      <c r="AD732" t="s" s="4">
        <v>2154</v>
      </c>
      <c r="AE732" t="s" s="4">
        <v>86</v>
      </c>
      <c r="AF732" t="s" s="4">
        <v>1986</v>
      </c>
      <c r="AG732" t="s" s="4">
        <v>96</v>
      </c>
    </row>
    <row r="733" ht="45.0" customHeight="true">
      <c r="A733" t="s" s="4">
        <v>2155</v>
      </c>
      <c r="B733" t="s" s="4">
        <v>80</v>
      </c>
      <c r="C733" t="s" s="4">
        <v>1983</v>
      </c>
      <c r="D733" t="s" s="4">
        <v>1984</v>
      </c>
      <c r="E733" t="s" s="4">
        <v>83</v>
      </c>
      <c r="F733" t="s" s="4">
        <v>118</v>
      </c>
      <c r="G733" t="s" s="4">
        <v>119</v>
      </c>
      <c r="H733" t="s" s="4">
        <v>119</v>
      </c>
      <c r="I733" t="s" s="4">
        <v>120</v>
      </c>
      <c r="J733" t="s" s="4">
        <v>139</v>
      </c>
      <c r="K733" t="s" s="4">
        <v>140</v>
      </c>
      <c r="L733" t="s" s="4">
        <v>141</v>
      </c>
      <c r="M733" t="s" s="4">
        <v>104</v>
      </c>
      <c r="N733" t="s" s="4">
        <v>142</v>
      </c>
      <c r="O733" t="s" s="4">
        <v>92</v>
      </c>
      <c r="P733" t="s" s="4">
        <v>143</v>
      </c>
      <c r="Q733" t="s" s="4">
        <v>92</v>
      </c>
      <c r="R733" t="s" s="4">
        <v>2156</v>
      </c>
      <c r="S733" t="s" s="4">
        <v>2156</v>
      </c>
      <c r="T733" t="s" s="4">
        <v>2156</v>
      </c>
      <c r="U733" t="s" s="4">
        <v>2156</v>
      </c>
      <c r="V733" t="s" s="4">
        <v>2156</v>
      </c>
      <c r="W733" t="s" s="4">
        <v>2156</v>
      </c>
      <c r="X733" t="s" s="4">
        <v>2156</v>
      </c>
      <c r="Y733" t="s" s="4">
        <v>2156</v>
      </c>
      <c r="Z733" t="s" s="4">
        <v>2156</v>
      </c>
      <c r="AA733" t="s" s="4">
        <v>2156</v>
      </c>
      <c r="AB733" t="s" s="4">
        <v>2156</v>
      </c>
      <c r="AC733" t="s" s="4">
        <v>2156</v>
      </c>
      <c r="AD733" t="s" s="4">
        <v>2156</v>
      </c>
      <c r="AE733" t="s" s="4">
        <v>86</v>
      </c>
      <c r="AF733" t="s" s="4">
        <v>1986</v>
      </c>
      <c r="AG733" t="s" s="4">
        <v>96</v>
      </c>
    </row>
    <row r="734" ht="45.0" customHeight="true">
      <c r="A734" t="s" s="4">
        <v>2157</v>
      </c>
      <c r="B734" t="s" s="4">
        <v>80</v>
      </c>
      <c r="C734" t="s" s="4">
        <v>1983</v>
      </c>
      <c r="D734" t="s" s="4">
        <v>1984</v>
      </c>
      <c r="E734" t="s" s="4">
        <v>83</v>
      </c>
      <c r="F734" t="s" s="4">
        <v>118</v>
      </c>
      <c r="G734" t="s" s="4">
        <v>146</v>
      </c>
      <c r="H734" t="s" s="4">
        <v>146</v>
      </c>
      <c r="I734" t="s" s="4">
        <v>120</v>
      </c>
      <c r="J734" t="s" s="4">
        <v>147</v>
      </c>
      <c r="K734" t="s" s="4">
        <v>140</v>
      </c>
      <c r="L734" t="s" s="4">
        <v>148</v>
      </c>
      <c r="M734" t="s" s="4">
        <v>90</v>
      </c>
      <c r="N734" t="s" s="4">
        <v>149</v>
      </c>
      <c r="O734" t="s" s="4">
        <v>92</v>
      </c>
      <c r="P734" t="s" s="4">
        <v>150</v>
      </c>
      <c r="Q734" t="s" s="4">
        <v>92</v>
      </c>
      <c r="R734" t="s" s="4">
        <v>2158</v>
      </c>
      <c r="S734" t="s" s="4">
        <v>2158</v>
      </c>
      <c r="T734" t="s" s="4">
        <v>2158</v>
      </c>
      <c r="U734" t="s" s="4">
        <v>2158</v>
      </c>
      <c r="V734" t="s" s="4">
        <v>2158</v>
      </c>
      <c r="W734" t="s" s="4">
        <v>2158</v>
      </c>
      <c r="X734" t="s" s="4">
        <v>2158</v>
      </c>
      <c r="Y734" t="s" s="4">
        <v>2158</v>
      </c>
      <c r="Z734" t="s" s="4">
        <v>2158</v>
      </c>
      <c r="AA734" t="s" s="4">
        <v>2158</v>
      </c>
      <c r="AB734" t="s" s="4">
        <v>2158</v>
      </c>
      <c r="AC734" t="s" s="4">
        <v>2158</v>
      </c>
      <c r="AD734" t="s" s="4">
        <v>2158</v>
      </c>
      <c r="AE734" t="s" s="4">
        <v>86</v>
      </c>
      <c r="AF734" t="s" s="4">
        <v>1986</v>
      </c>
      <c r="AG734" t="s" s="4">
        <v>96</v>
      </c>
    </row>
    <row r="735" ht="45.0" customHeight="true">
      <c r="A735" t="s" s="4">
        <v>2159</v>
      </c>
      <c r="B735" t="s" s="4">
        <v>80</v>
      </c>
      <c r="C735" t="s" s="4">
        <v>1983</v>
      </c>
      <c r="D735" t="s" s="4">
        <v>1984</v>
      </c>
      <c r="E735" t="s" s="4">
        <v>83</v>
      </c>
      <c r="F735" t="s" s="4">
        <v>118</v>
      </c>
      <c r="G735" t="s" s="4">
        <v>119</v>
      </c>
      <c r="H735" t="s" s="4">
        <v>119</v>
      </c>
      <c r="I735" t="s" s="4">
        <v>120</v>
      </c>
      <c r="J735" t="s" s="4">
        <v>153</v>
      </c>
      <c r="K735" t="s" s="4">
        <v>140</v>
      </c>
      <c r="L735" t="s" s="4">
        <v>154</v>
      </c>
      <c r="M735" t="s" s="4">
        <v>104</v>
      </c>
      <c r="N735" t="s" s="4">
        <v>124</v>
      </c>
      <c r="O735" t="s" s="4">
        <v>92</v>
      </c>
      <c r="P735" t="s" s="4">
        <v>155</v>
      </c>
      <c r="Q735" t="s" s="4">
        <v>92</v>
      </c>
      <c r="R735" t="s" s="4">
        <v>2160</v>
      </c>
      <c r="S735" t="s" s="4">
        <v>2160</v>
      </c>
      <c r="T735" t="s" s="4">
        <v>2160</v>
      </c>
      <c r="U735" t="s" s="4">
        <v>2160</v>
      </c>
      <c r="V735" t="s" s="4">
        <v>2160</v>
      </c>
      <c r="W735" t="s" s="4">
        <v>2160</v>
      </c>
      <c r="X735" t="s" s="4">
        <v>2160</v>
      </c>
      <c r="Y735" t="s" s="4">
        <v>2160</v>
      </c>
      <c r="Z735" t="s" s="4">
        <v>2160</v>
      </c>
      <c r="AA735" t="s" s="4">
        <v>2160</v>
      </c>
      <c r="AB735" t="s" s="4">
        <v>2160</v>
      </c>
      <c r="AC735" t="s" s="4">
        <v>2160</v>
      </c>
      <c r="AD735" t="s" s="4">
        <v>2160</v>
      </c>
      <c r="AE735" t="s" s="4">
        <v>86</v>
      </c>
      <c r="AF735" t="s" s="4">
        <v>1986</v>
      </c>
      <c r="AG735" t="s" s="4">
        <v>96</v>
      </c>
    </row>
    <row r="736" ht="45.0" customHeight="true">
      <c r="A736" t="s" s="4">
        <v>2161</v>
      </c>
      <c r="B736" t="s" s="4">
        <v>80</v>
      </c>
      <c r="C736" t="s" s="4">
        <v>1983</v>
      </c>
      <c r="D736" t="s" s="4">
        <v>1984</v>
      </c>
      <c r="E736" t="s" s="4">
        <v>83</v>
      </c>
      <c r="F736" t="s" s="4">
        <v>118</v>
      </c>
      <c r="G736" t="s" s="4">
        <v>146</v>
      </c>
      <c r="H736" t="s" s="4">
        <v>146</v>
      </c>
      <c r="I736" t="s" s="4">
        <v>120</v>
      </c>
      <c r="J736" t="s" s="4">
        <v>868</v>
      </c>
      <c r="K736" t="s" s="4">
        <v>869</v>
      </c>
      <c r="L736" t="s" s="4">
        <v>163</v>
      </c>
      <c r="M736" t="s" s="4">
        <v>90</v>
      </c>
      <c r="N736" t="s" s="4">
        <v>124</v>
      </c>
      <c r="O736" t="s" s="4">
        <v>92</v>
      </c>
      <c r="P736" t="s" s="4">
        <v>870</v>
      </c>
      <c r="Q736" t="s" s="4">
        <v>92</v>
      </c>
      <c r="R736" t="s" s="4">
        <v>2162</v>
      </c>
      <c r="S736" t="s" s="4">
        <v>2162</v>
      </c>
      <c r="T736" t="s" s="4">
        <v>2162</v>
      </c>
      <c r="U736" t="s" s="4">
        <v>2162</v>
      </c>
      <c r="V736" t="s" s="4">
        <v>2162</v>
      </c>
      <c r="W736" t="s" s="4">
        <v>2162</v>
      </c>
      <c r="X736" t="s" s="4">
        <v>2162</v>
      </c>
      <c r="Y736" t="s" s="4">
        <v>2162</v>
      </c>
      <c r="Z736" t="s" s="4">
        <v>2162</v>
      </c>
      <c r="AA736" t="s" s="4">
        <v>2162</v>
      </c>
      <c r="AB736" t="s" s="4">
        <v>2162</v>
      </c>
      <c r="AC736" t="s" s="4">
        <v>2162</v>
      </c>
      <c r="AD736" t="s" s="4">
        <v>2162</v>
      </c>
      <c r="AE736" t="s" s="4">
        <v>86</v>
      </c>
      <c r="AF736" t="s" s="4">
        <v>1986</v>
      </c>
      <c r="AG736" t="s" s="4">
        <v>96</v>
      </c>
    </row>
    <row r="737" ht="45.0" customHeight="true">
      <c r="A737" t="s" s="4">
        <v>2163</v>
      </c>
      <c r="B737" t="s" s="4">
        <v>80</v>
      </c>
      <c r="C737" t="s" s="4">
        <v>1983</v>
      </c>
      <c r="D737" t="s" s="4">
        <v>1984</v>
      </c>
      <c r="E737" t="s" s="4">
        <v>83</v>
      </c>
      <c r="F737" t="s" s="4">
        <v>399</v>
      </c>
      <c r="G737" t="s" s="4">
        <v>400</v>
      </c>
      <c r="H737" t="s" s="4">
        <v>400</v>
      </c>
      <c r="I737" t="s" s="4">
        <v>267</v>
      </c>
      <c r="J737" t="s" s="4">
        <v>873</v>
      </c>
      <c r="K737" t="s" s="4">
        <v>874</v>
      </c>
      <c r="L737" t="s" s="4">
        <v>421</v>
      </c>
      <c r="M737" t="s" s="4">
        <v>90</v>
      </c>
      <c r="N737" t="s" s="4">
        <v>402</v>
      </c>
      <c r="O737" t="s" s="4">
        <v>92</v>
      </c>
      <c r="P737" t="s" s="4">
        <v>875</v>
      </c>
      <c r="Q737" t="s" s="4">
        <v>92</v>
      </c>
      <c r="R737" t="s" s="4">
        <v>2164</v>
      </c>
      <c r="S737" t="s" s="4">
        <v>2164</v>
      </c>
      <c r="T737" t="s" s="4">
        <v>2164</v>
      </c>
      <c r="U737" t="s" s="4">
        <v>2164</v>
      </c>
      <c r="V737" t="s" s="4">
        <v>2164</v>
      </c>
      <c r="W737" t="s" s="4">
        <v>2164</v>
      </c>
      <c r="X737" t="s" s="4">
        <v>2164</v>
      </c>
      <c r="Y737" t="s" s="4">
        <v>2164</v>
      </c>
      <c r="Z737" t="s" s="4">
        <v>2164</v>
      </c>
      <c r="AA737" t="s" s="4">
        <v>2164</v>
      </c>
      <c r="AB737" t="s" s="4">
        <v>2164</v>
      </c>
      <c r="AC737" t="s" s="4">
        <v>2164</v>
      </c>
      <c r="AD737" t="s" s="4">
        <v>2164</v>
      </c>
      <c r="AE737" t="s" s="4">
        <v>86</v>
      </c>
      <c r="AF737" t="s" s="4">
        <v>1986</v>
      </c>
      <c r="AG737" t="s" s="4">
        <v>96</v>
      </c>
    </row>
    <row r="738" ht="45.0" customHeight="true">
      <c r="A738" t="s" s="4">
        <v>2165</v>
      </c>
      <c r="B738" t="s" s="4">
        <v>80</v>
      </c>
      <c r="C738" t="s" s="4">
        <v>1983</v>
      </c>
      <c r="D738" t="s" s="4">
        <v>1984</v>
      </c>
      <c r="E738" t="s" s="4">
        <v>83</v>
      </c>
      <c r="F738" t="s" s="4">
        <v>118</v>
      </c>
      <c r="G738" t="s" s="4">
        <v>119</v>
      </c>
      <c r="H738" t="s" s="4">
        <v>119</v>
      </c>
      <c r="I738" t="s" s="4">
        <v>120</v>
      </c>
      <c r="J738" t="s" s="4">
        <v>878</v>
      </c>
      <c r="K738" t="s" s="4">
        <v>879</v>
      </c>
      <c r="L738" t="s" s="4">
        <v>709</v>
      </c>
      <c r="M738" t="s" s="4">
        <v>104</v>
      </c>
      <c r="N738" t="s" s="4">
        <v>142</v>
      </c>
      <c r="O738" t="s" s="4">
        <v>92</v>
      </c>
      <c r="P738" t="s" s="4">
        <v>880</v>
      </c>
      <c r="Q738" t="s" s="4">
        <v>92</v>
      </c>
      <c r="R738" t="s" s="4">
        <v>2166</v>
      </c>
      <c r="S738" t="s" s="4">
        <v>2166</v>
      </c>
      <c r="T738" t="s" s="4">
        <v>2166</v>
      </c>
      <c r="U738" t="s" s="4">
        <v>2166</v>
      </c>
      <c r="V738" t="s" s="4">
        <v>2166</v>
      </c>
      <c r="W738" t="s" s="4">
        <v>2166</v>
      </c>
      <c r="X738" t="s" s="4">
        <v>2166</v>
      </c>
      <c r="Y738" t="s" s="4">
        <v>2166</v>
      </c>
      <c r="Z738" t="s" s="4">
        <v>2166</v>
      </c>
      <c r="AA738" t="s" s="4">
        <v>2166</v>
      </c>
      <c r="AB738" t="s" s="4">
        <v>2166</v>
      </c>
      <c r="AC738" t="s" s="4">
        <v>2166</v>
      </c>
      <c r="AD738" t="s" s="4">
        <v>2166</v>
      </c>
      <c r="AE738" t="s" s="4">
        <v>86</v>
      </c>
      <c r="AF738" t="s" s="4">
        <v>1986</v>
      </c>
      <c r="AG738" t="s" s="4">
        <v>96</v>
      </c>
    </row>
    <row r="739" ht="45.0" customHeight="true">
      <c r="A739" t="s" s="4">
        <v>2167</v>
      </c>
      <c r="B739" t="s" s="4">
        <v>80</v>
      </c>
      <c r="C739" t="s" s="4">
        <v>1983</v>
      </c>
      <c r="D739" t="s" s="4">
        <v>1984</v>
      </c>
      <c r="E739" t="s" s="4">
        <v>83</v>
      </c>
      <c r="F739" t="s" s="4">
        <v>300</v>
      </c>
      <c r="G739" t="s" s="4">
        <v>301</v>
      </c>
      <c r="H739" t="s" s="4">
        <v>883</v>
      </c>
      <c r="I739" t="s" s="4">
        <v>242</v>
      </c>
      <c r="J739" t="s" s="4">
        <v>884</v>
      </c>
      <c r="K739" t="s" s="4">
        <v>360</v>
      </c>
      <c r="L739" t="s" s="4">
        <v>885</v>
      </c>
      <c r="M739" t="s" s="4">
        <v>90</v>
      </c>
      <c r="N739" t="s" s="4">
        <v>886</v>
      </c>
      <c r="O739" t="s" s="4">
        <v>92</v>
      </c>
      <c r="P739" t="s" s="4">
        <v>887</v>
      </c>
      <c r="Q739" t="s" s="4">
        <v>92</v>
      </c>
      <c r="R739" t="s" s="4">
        <v>2168</v>
      </c>
      <c r="S739" t="s" s="4">
        <v>2168</v>
      </c>
      <c r="T739" t="s" s="4">
        <v>2168</v>
      </c>
      <c r="U739" t="s" s="4">
        <v>2168</v>
      </c>
      <c r="V739" t="s" s="4">
        <v>2168</v>
      </c>
      <c r="W739" t="s" s="4">
        <v>2168</v>
      </c>
      <c r="X739" t="s" s="4">
        <v>2168</v>
      </c>
      <c r="Y739" t="s" s="4">
        <v>2168</v>
      </c>
      <c r="Z739" t="s" s="4">
        <v>2168</v>
      </c>
      <c r="AA739" t="s" s="4">
        <v>2168</v>
      </c>
      <c r="AB739" t="s" s="4">
        <v>2168</v>
      </c>
      <c r="AC739" t="s" s="4">
        <v>2168</v>
      </c>
      <c r="AD739" t="s" s="4">
        <v>2168</v>
      </c>
      <c r="AE739" t="s" s="4">
        <v>86</v>
      </c>
      <c r="AF739" t="s" s="4">
        <v>1986</v>
      </c>
      <c r="AG739" t="s" s="4">
        <v>96</v>
      </c>
    </row>
    <row r="740" ht="45.0" customHeight="true">
      <c r="A740" t="s" s="4">
        <v>2169</v>
      </c>
      <c r="B740" t="s" s="4">
        <v>80</v>
      </c>
      <c r="C740" t="s" s="4">
        <v>1983</v>
      </c>
      <c r="D740" t="s" s="4">
        <v>1984</v>
      </c>
      <c r="E740" t="s" s="4">
        <v>83</v>
      </c>
      <c r="F740" t="s" s="4">
        <v>109</v>
      </c>
      <c r="G740" t="s" s="4">
        <v>110</v>
      </c>
      <c r="H740" t="s" s="4">
        <v>110</v>
      </c>
      <c r="I740" t="s" s="4">
        <v>100</v>
      </c>
      <c r="J740" t="s" s="4">
        <v>174</v>
      </c>
      <c r="K740" t="s" s="4">
        <v>175</v>
      </c>
      <c r="L740" t="s" s="4">
        <v>176</v>
      </c>
      <c r="M740" t="s" s="4">
        <v>90</v>
      </c>
      <c r="N740" t="s" s="4">
        <v>114</v>
      </c>
      <c r="O740" t="s" s="4">
        <v>92</v>
      </c>
      <c r="P740" t="s" s="4">
        <v>177</v>
      </c>
      <c r="Q740" t="s" s="4">
        <v>92</v>
      </c>
      <c r="R740" t="s" s="4">
        <v>2170</v>
      </c>
      <c r="S740" t="s" s="4">
        <v>2170</v>
      </c>
      <c r="T740" t="s" s="4">
        <v>2170</v>
      </c>
      <c r="U740" t="s" s="4">
        <v>2170</v>
      </c>
      <c r="V740" t="s" s="4">
        <v>2170</v>
      </c>
      <c r="W740" t="s" s="4">
        <v>2170</v>
      </c>
      <c r="X740" t="s" s="4">
        <v>2170</v>
      </c>
      <c r="Y740" t="s" s="4">
        <v>2170</v>
      </c>
      <c r="Z740" t="s" s="4">
        <v>2170</v>
      </c>
      <c r="AA740" t="s" s="4">
        <v>2170</v>
      </c>
      <c r="AB740" t="s" s="4">
        <v>2170</v>
      </c>
      <c r="AC740" t="s" s="4">
        <v>2170</v>
      </c>
      <c r="AD740" t="s" s="4">
        <v>2170</v>
      </c>
      <c r="AE740" t="s" s="4">
        <v>86</v>
      </c>
      <c r="AF740" t="s" s="4">
        <v>1986</v>
      </c>
      <c r="AG740" t="s" s="4">
        <v>96</v>
      </c>
    </row>
    <row r="741" ht="45.0" customHeight="true">
      <c r="A741" t="s" s="4">
        <v>2171</v>
      </c>
      <c r="B741" t="s" s="4">
        <v>80</v>
      </c>
      <c r="C741" t="s" s="4">
        <v>1983</v>
      </c>
      <c r="D741" t="s" s="4">
        <v>1984</v>
      </c>
      <c r="E741" t="s" s="4">
        <v>83</v>
      </c>
      <c r="F741" t="s" s="4">
        <v>180</v>
      </c>
      <c r="G741" t="s" s="4">
        <v>181</v>
      </c>
      <c r="H741" t="s" s="4">
        <v>181</v>
      </c>
      <c r="I741" t="s" s="4">
        <v>86</v>
      </c>
      <c r="J741" t="s" s="4">
        <v>182</v>
      </c>
      <c r="K741" t="s" s="4">
        <v>183</v>
      </c>
      <c r="L741" t="s" s="4">
        <v>184</v>
      </c>
      <c r="M741" t="s" s="4">
        <v>90</v>
      </c>
      <c r="N741" t="s" s="4">
        <v>185</v>
      </c>
      <c r="O741" t="s" s="4">
        <v>92</v>
      </c>
      <c r="P741" t="s" s="4">
        <v>186</v>
      </c>
      <c r="Q741" t="s" s="4">
        <v>92</v>
      </c>
      <c r="R741" t="s" s="4">
        <v>2172</v>
      </c>
      <c r="S741" t="s" s="4">
        <v>2172</v>
      </c>
      <c r="T741" t="s" s="4">
        <v>2172</v>
      </c>
      <c r="U741" t="s" s="4">
        <v>2172</v>
      </c>
      <c r="V741" t="s" s="4">
        <v>2172</v>
      </c>
      <c r="W741" t="s" s="4">
        <v>2172</v>
      </c>
      <c r="X741" t="s" s="4">
        <v>2172</v>
      </c>
      <c r="Y741" t="s" s="4">
        <v>2172</v>
      </c>
      <c r="Z741" t="s" s="4">
        <v>2172</v>
      </c>
      <c r="AA741" t="s" s="4">
        <v>2172</v>
      </c>
      <c r="AB741" t="s" s="4">
        <v>2172</v>
      </c>
      <c r="AC741" t="s" s="4">
        <v>2172</v>
      </c>
      <c r="AD741" t="s" s="4">
        <v>2172</v>
      </c>
      <c r="AE741" t="s" s="4">
        <v>86</v>
      </c>
      <c r="AF741" t="s" s="4">
        <v>1986</v>
      </c>
      <c r="AG741" t="s" s="4">
        <v>96</v>
      </c>
    </row>
    <row r="742" ht="45.0" customHeight="true">
      <c r="A742" t="s" s="4">
        <v>2173</v>
      </c>
      <c r="B742" t="s" s="4">
        <v>80</v>
      </c>
      <c r="C742" t="s" s="4">
        <v>1983</v>
      </c>
      <c r="D742" t="s" s="4">
        <v>1984</v>
      </c>
      <c r="E742" t="s" s="4">
        <v>83</v>
      </c>
      <c r="F742" t="s" s="4">
        <v>118</v>
      </c>
      <c r="G742" t="s" s="4">
        <v>146</v>
      </c>
      <c r="H742" t="s" s="4">
        <v>146</v>
      </c>
      <c r="I742" t="s" s="4">
        <v>120</v>
      </c>
      <c r="J742" t="s" s="4">
        <v>189</v>
      </c>
      <c r="K742" t="s" s="4">
        <v>190</v>
      </c>
      <c r="L742" t="s" s="4">
        <v>191</v>
      </c>
      <c r="M742" t="s" s="4">
        <v>90</v>
      </c>
      <c r="N742" t="s" s="4">
        <v>124</v>
      </c>
      <c r="O742" t="s" s="4">
        <v>92</v>
      </c>
      <c r="P742" t="s" s="4">
        <v>192</v>
      </c>
      <c r="Q742" t="s" s="4">
        <v>92</v>
      </c>
      <c r="R742" t="s" s="4">
        <v>2174</v>
      </c>
      <c r="S742" t="s" s="4">
        <v>2174</v>
      </c>
      <c r="T742" t="s" s="4">
        <v>2174</v>
      </c>
      <c r="U742" t="s" s="4">
        <v>2174</v>
      </c>
      <c r="V742" t="s" s="4">
        <v>2174</v>
      </c>
      <c r="W742" t="s" s="4">
        <v>2174</v>
      </c>
      <c r="X742" t="s" s="4">
        <v>2174</v>
      </c>
      <c r="Y742" t="s" s="4">
        <v>2174</v>
      </c>
      <c r="Z742" t="s" s="4">
        <v>2174</v>
      </c>
      <c r="AA742" t="s" s="4">
        <v>2174</v>
      </c>
      <c r="AB742" t="s" s="4">
        <v>2174</v>
      </c>
      <c r="AC742" t="s" s="4">
        <v>2174</v>
      </c>
      <c r="AD742" t="s" s="4">
        <v>2174</v>
      </c>
      <c r="AE742" t="s" s="4">
        <v>86</v>
      </c>
      <c r="AF742" t="s" s="4">
        <v>1986</v>
      </c>
      <c r="AG742" t="s" s="4">
        <v>96</v>
      </c>
    </row>
    <row r="743" ht="45.0" customHeight="true">
      <c r="A743" t="s" s="4">
        <v>2175</v>
      </c>
      <c r="B743" t="s" s="4">
        <v>80</v>
      </c>
      <c r="C743" t="s" s="4">
        <v>1983</v>
      </c>
      <c r="D743" t="s" s="4">
        <v>1984</v>
      </c>
      <c r="E743" t="s" s="4">
        <v>83</v>
      </c>
      <c r="F743" t="s" s="4">
        <v>109</v>
      </c>
      <c r="G743" t="s" s="4">
        <v>110</v>
      </c>
      <c r="H743" t="s" s="4">
        <v>110</v>
      </c>
      <c r="I743" t="s" s="4">
        <v>100</v>
      </c>
      <c r="J743" t="s" s="4">
        <v>195</v>
      </c>
      <c r="K743" t="s" s="4">
        <v>196</v>
      </c>
      <c r="L743" t="s" s="4">
        <v>197</v>
      </c>
      <c r="M743" t="s" s="4">
        <v>90</v>
      </c>
      <c r="N743" t="s" s="4">
        <v>114</v>
      </c>
      <c r="O743" t="s" s="4">
        <v>92</v>
      </c>
      <c r="P743" t="s" s="4">
        <v>198</v>
      </c>
      <c r="Q743" t="s" s="4">
        <v>92</v>
      </c>
      <c r="R743" t="s" s="4">
        <v>2176</v>
      </c>
      <c r="S743" t="s" s="4">
        <v>2176</v>
      </c>
      <c r="T743" t="s" s="4">
        <v>2176</v>
      </c>
      <c r="U743" t="s" s="4">
        <v>2176</v>
      </c>
      <c r="V743" t="s" s="4">
        <v>2176</v>
      </c>
      <c r="W743" t="s" s="4">
        <v>2176</v>
      </c>
      <c r="X743" t="s" s="4">
        <v>2176</v>
      </c>
      <c r="Y743" t="s" s="4">
        <v>2176</v>
      </c>
      <c r="Z743" t="s" s="4">
        <v>2176</v>
      </c>
      <c r="AA743" t="s" s="4">
        <v>2176</v>
      </c>
      <c r="AB743" t="s" s="4">
        <v>2176</v>
      </c>
      <c r="AC743" t="s" s="4">
        <v>2176</v>
      </c>
      <c r="AD743" t="s" s="4">
        <v>2176</v>
      </c>
      <c r="AE743" t="s" s="4">
        <v>86</v>
      </c>
      <c r="AF743" t="s" s="4">
        <v>1986</v>
      </c>
      <c r="AG743" t="s" s="4">
        <v>96</v>
      </c>
    </row>
    <row r="744" ht="45.0" customHeight="true">
      <c r="A744" t="s" s="4">
        <v>2177</v>
      </c>
      <c r="B744" t="s" s="4">
        <v>80</v>
      </c>
      <c r="C744" t="s" s="4">
        <v>1983</v>
      </c>
      <c r="D744" t="s" s="4">
        <v>1984</v>
      </c>
      <c r="E744" t="s" s="4">
        <v>83</v>
      </c>
      <c r="F744" t="s" s="4">
        <v>240</v>
      </c>
      <c r="G744" t="s" s="4">
        <v>241</v>
      </c>
      <c r="H744" t="s" s="4">
        <v>241</v>
      </c>
      <c r="I744" t="s" s="4">
        <v>242</v>
      </c>
      <c r="J744" t="s" s="4">
        <v>243</v>
      </c>
      <c r="K744" t="s" s="4">
        <v>244</v>
      </c>
      <c r="L744" t="s" s="4">
        <v>234</v>
      </c>
      <c r="M744" t="s" s="4">
        <v>90</v>
      </c>
      <c r="N744" t="s" s="4">
        <v>245</v>
      </c>
      <c r="O744" t="s" s="4">
        <v>92</v>
      </c>
      <c r="P744" t="s" s="4">
        <v>246</v>
      </c>
      <c r="Q744" t="s" s="4">
        <v>92</v>
      </c>
      <c r="R744" t="s" s="4">
        <v>2178</v>
      </c>
      <c r="S744" t="s" s="4">
        <v>2178</v>
      </c>
      <c r="T744" t="s" s="4">
        <v>2178</v>
      </c>
      <c r="U744" t="s" s="4">
        <v>2178</v>
      </c>
      <c r="V744" t="s" s="4">
        <v>2178</v>
      </c>
      <c r="W744" t="s" s="4">
        <v>2178</v>
      </c>
      <c r="X744" t="s" s="4">
        <v>2178</v>
      </c>
      <c r="Y744" t="s" s="4">
        <v>2178</v>
      </c>
      <c r="Z744" t="s" s="4">
        <v>2178</v>
      </c>
      <c r="AA744" t="s" s="4">
        <v>2178</v>
      </c>
      <c r="AB744" t="s" s="4">
        <v>2178</v>
      </c>
      <c r="AC744" t="s" s="4">
        <v>2178</v>
      </c>
      <c r="AD744" t="s" s="4">
        <v>2178</v>
      </c>
      <c r="AE744" t="s" s="4">
        <v>86</v>
      </c>
      <c r="AF744" t="s" s="4">
        <v>1986</v>
      </c>
      <c r="AG744" t="s" s="4">
        <v>96</v>
      </c>
    </row>
    <row r="745" ht="45.0" customHeight="true">
      <c r="A745" t="s" s="4">
        <v>2179</v>
      </c>
      <c r="B745" t="s" s="4">
        <v>80</v>
      </c>
      <c r="C745" t="s" s="4">
        <v>1983</v>
      </c>
      <c r="D745" t="s" s="4">
        <v>1984</v>
      </c>
      <c r="E745" t="s" s="4">
        <v>83</v>
      </c>
      <c r="F745" t="s" s="4">
        <v>158</v>
      </c>
      <c r="G745" t="s" s="4">
        <v>159</v>
      </c>
      <c r="H745" t="s" s="4">
        <v>159</v>
      </c>
      <c r="I745" t="s" s="4">
        <v>160</v>
      </c>
      <c r="J745" t="s" s="4">
        <v>161</v>
      </c>
      <c r="K745" t="s" s="4">
        <v>162</v>
      </c>
      <c r="L745" t="s" s="4">
        <v>163</v>
      </c>
      <c r="M745" t="s" s="4">
        <v>90</v>
      </c>
      <c r="N745" t="s" s="4">
        <v>164</v>
      </c>
      <c r="O745" t="s" s="4">
        <v>92</v>
      </c>
      <c r="P745" t="s" s="4">
        <v>165</v>
      </c>
      <c r="Q745" t="s" s="4">
        <v>92</v>
      </c>
      <c r="R745" t="s" s="4">
        <v>2180</v>
      </c>
      <c r="S745" t="s" s="4">
        <v>2180</v>
      </c>
      <c r="T745" t="s" s="4">
        <v>2180</v>
      </c>
      <c r="U745" t="s" s="4">
        <v>2180</v>
      </c>
      <c r="V745" t="s" s="4">
        <v>2180</v>
      </c>
      <c r="W745" t="s" s="4">
        <v>2180</v>
      </c>
      <c r="X745" t="s" s="4">
        <v>2180</v>
      </c>
      <c r="Y745" t="s" s="4">
        <v>2180</v>
      </c>
      <c r="Z745" t="s" s="4">
        <v>2180</v>
      </c>
      <c r="AA745" t="s" s="4">
        <v>2180</v>
      </c>
      <c r="AB745" t="s" s="4">
        <v>2180</v>
      </c>
      <c r="AC745" t="s" s="4">
        <v>2180</v>
      </c>
      <c r="AD745" t="s" s="4">
        <v>2180</v>
      </c>
      <c r="AE745" t="s" s="4">
        <v>86</v>
      </c>
      <c r="AF745" t="s" s="4">
        <v>1986</v>
      </c>
      <c r="AG745" t="s" s="4">
        <v>96</v>
      </c>
    </row>
    <row r="746" ht="45.0" customHeight="true">
      <c r="A746" t="s" s="4">
        <v>2181</v>
      </c>
      <c r="B746" t="s" s="4">
        <v>80</v>
      </c>
      <c r="C746" t="s" s="4">
        <v>1983</v>
      </c>
      <c r="D746" t="s" s="4">
        <v>1984</v>
      </c>
      <c r="E746" t="s" s="4">
        <v>83</v>
      </c>
      <c r="F746" t="s" s="4">
        <v>158</v>
      </c>
      <c r="G746" t="s" s="4">
        <v>159</v>
      </c>
      <c r="H746" t="s" s="4">
        <v>159</v>
      </c>
      <c r="I746" t="s" s="4">
        <v>160</v>
      </c>
      <c r="J746" t="s" s="4">
        <v>201</v>
      </c>
      <c r="K746" t="s" s="4">
        <v>202</v>
      </c>
      <c r="L746" t="s" s="4">
        <v>203</v>
      </c>
      <c r="M746" t="s" s="4">
        <v>104</v>
      </c>
      <c r="N746" t="s" s="4">
        <v>204</v>
      </c>
      <c r="O746" t="s" s="4">
        <v>92</v>
      </c>
      <c r="P746" t="s" s="4">
        <v>205</v>
      </c>
      <c r="Q746" t="s" s="4">
        <v>92</v>
      </c>
      <c r="R746" t="s" s="4">
        <v>2182</v>
      </c>
      <c r="S746" t="s" s="4">
        <v>2182</v>
      </c>
      <c r="T746" t="s" s="4">
        <v>2182</v>
      </c>
      <c r="U746" t="s" s="4">
        <v>2182</v>
      </c>
      <c r="V746" t="s" s="4">
        <v>2182</v>
      </c>
      <c r="W746" t="s" s="4">
        <v>2182</v>
      </c>
      <c r="X746" t="s" s="4">
        <v>2182</v>
      </c>
      <c r="Y746" t="s" s="4">
        <v>2182</v>
      </c>
      <c r="Z746" t="s" s="4">
        <v>2182</v>
      </c>
      <c r="AA746" t="s" s="4">
        <v>2182</v>
      </c>
      <c r="AB746" t="s" s="4">
        <v>2182</v>
      </c>
      <c r="AC746" t="s" s="4">
        <v>2182</v>
      </c>
      <c r="AD746" t="s" s="4">
        <v>2182</v>
      </c>
      <c r="AE746" t="s" s="4">
        <v>86</v>
      </c>
      <c r="AF746" t="s" s="4">
        <v>1986</v>
      </c>
      <c r="AG746" t="s" s="4">
        <v>96</v>
      </c>
    </row>
    <row r="747" ht="45.0" customHeight="true">
      <c r="A747" t="s" s="4">
        <v>2183</v>
      </c>
      <c r="B747" t="s" s="4">
        <v>80</v>
      </c>
      <c r="C747" t="s" s="4">
        <v>1983</v>
      </c>
      <c r="D747" t="s" s="4">
        <v>1984</v>
      </c>
      <c r="E747" t="s" s="4">
        <v>83</v>
      </c>
      <c r="F747" t="s" s="4">
        <v>208</v>
      </c>
      <c r="G747" t="s" s="4">
        <v>209</v>
      </c>
      <c r="H747" t="s" s="4">
        <v>209</v>
      </c>
      <c r="I747" t="s" s="4">
        <v>120</v>
      </c>
      <c r="J747" t="s" s="4">
        <v>210</v>
      </c>
      <c r="K747" t="s" s="4">
        <v>211</v>
      </c>
      <c r="L747" t="s" s="4">
        <v>212</v>
      </c>
      <c r="M747" t="s" s="4">
        <v>104</v>
      </c>
      <c r="N747" t="s" s="4">
        <v>213</v>
      </c>
      <c r="O747" t="s" s="4">
        <v>92</v>
      </c>
      <c r="P747" t="s" s="4">
        <v>214</v>
      </c>
      <c r="Q747" t="s" s="4">
        <v>92</v>
      </c>
      <c r="R747" t="s" s="4">
        <v>2184</v>
      </c>
      <c r="S747" t="s" s="4">
        <v>2184</v>
      </c>
      <c r="T747" t="s" s="4">
        <v>2184</v>
      </c>
      <c r="U747" t="s" s="4">
        <v>2184</v>
      </c>
      <c r="V747" t="s" s="4">
        <v>2184</v>
      </c>
      <c r="W747" t="s" s="4">
        <v>2184</v>
      </c>
      <c r="X747" t="s" s="4">
        <v>2184</v>
      </c>
      <c r="Y747" t="s" s="4">
        <v>2184</v>
      </c>
      <c r="Z747" t="s" s="4">
        <v>2184</v>
      </c>
      <c r="AA747" t="s" s="4">
        <v>2184</v>
      </c>
      <c r="AB747" t="s" s="4">
        <v>2184</v>
      </c>
      <c r="AC747" t="s" s="4">
        <v>2184</v>
      </c>
      <c r="AD747" t="s" s="4">
        <v>2184</v>
      </c>
      <c r="AE747" t="s" s="4">
        <v>86</v>
      </c>
      <c r="AF747" t="s" s="4">
        <v>1986</v>
      </c>
      <c r="AG747" t="s" s="4">
        <v>96</v>
      </c>
    </row>
    <row r="748" ht="45.0" customHeight="true">
      <c r="A748" t="s" s="4">
        <v>2185</v>
      </c>
      <c r="B748" t="s" s="4">
        <v>80</v>
      </c>
      <c r="C748" t="s" s="4">
        <v>1983</v>
      </c>
      <c r="D748" t="s" s="4">
        <v>1984</v>
      </c>
      <c r="E748" t="s" s="4">
        <v>83</v>
      </c>
      <c r="F748" t="s" s="4">
        <v>98</v>
      </c>
      <c r="G748" t="s" s="4">
        <v>217</v>
      </c>
      <c r="H748" t="s" s="4">
        <v>217</v>
      </c>
      <c r="I748" t="s" s="4">
        <v>100</v>
      </c>
      <c r="J748" t="s" s="4">
        <v>218</v>
      </c>
      <c r="K748" t="s" s="4">
        <v>219</v>
      </c>
      <c r="L748" t="s" s="4">
        <v>220</v>
      </c>
      <c r="M748" t="s" s="4">
        <v>104</v>
      </c>
      <c r="N748" t="s" s="4">
        <v>221</v>
      </c>
      <c r="O748" t="s" s="4">
        <v>92</v>
      </c>
      <c r="P748" t="s" s="4">
        <v>222</v>
      </c>
      <c r="Q748" t="s" s="4">
        <v>92</v>
      </c>
      <c r="R748" t="s" s="4">
        <v>2186</v>
      </c>
      <c r="S748" t="s" s="4">
        <v>2186</v>
      </c>
      <c r="T748" t="s" s="4">
        <v>2186</v>
      </c>
      <c r="U748" t="s" s="4">
        <v>2186</v>
      </c>
      <c r="V748" t="s" s="4">
        <v>2186</v>
      </c>
      <c r="W748" t="s" s="4">
        <v>2186</v>
      </c>
      <c r="X748" t="s" s="4">
        <v>2186</v>
      </c>
      <c r="Y748" t="s" s="4">
        <v>2186</v>
      </c>
      <c r="Z748" t="s" s="4">
        <v>2186</v>
      </c>
      <c r="AA748" t="s" s="4">
        <v>2186</v>
      </c>
      <c r="AB748" t="s" s="4">
        <v>2186</v>
      </c>
      <c r="AC748" t="s" s="4">
        <v>2186</v>
      </c>
      <c r="AD748" t="s" s="4">
        <v>2186</v>
      </c>
      <c r="AE748" t="s" s="4">
        <v>86</v>
      </c>
      <c r="AF748" t="s" s="4">
        <v>1986</v>
      </c>
      <c r="AG748" t="s" s="4">
        <v>96</v>
      </c>
    </row>
    <row r="749" ht="45.0" customHeight="true">
      <c r="A749" t="s" s="4">
        <v>2187</v>
      </c>
      <c r="B749" t="s" s="4">
        <v>80</v>
      </c>
      <c r="C749" t="s" s="4">
        <v>1983</v>
      </c>
      <c r="D749" t="s" s="4">
        <v>1984</v>
      </c>
      <c r="E749" t="s" s="4">
        <v>83</v>
      </c>
      <c r="F749" t="s" s="4">
        <v>98</v>
      </c>
      <c r="G749" t="s" s="4">
        <v>99</v>
      </c>
      <c r="H749" t="s" s="4">
        <v>99</v>
      </c>
      <c r="I749" t="s" s="4">
        <v>100</v>
      </c>
      <c r="J749" t="s" s="4">
        <v>225</v>
      </c>
      <c r="K749" t="s" s="4">
        <v>226</v>
      </c>
      <c r="L749" t="s" s="4">
        <v>227</v>
      </c>
      <c r="M749" t="s" s="4">
        <v>90</v>
      </c>
      <c r="N749" t="s" s="4">
        <v>221</v>
      </c>
      <c r="O749" t="s" s="4">
        <v>92</v>
      </c>
      <c r="P749" t="s" s="4">
        <v>228</v>
      </c>
      <c r="Q749" t="s" s="4">
        <v>92</v>
      </c>
      <c r="R749" t="s" s="4">
        <v>2188</v>
      </c>
      <c r="S749" t="s" s="4">
        <v>2188</v>
      </c>
      <c r="T749" t="s" s="4">
        <v>2188</v>
      </c>
      <c r="U749" t="s" s="4">
        <v>2188</v>
      </c>
      <c r="V749" t="s" s="4">
        <v>2188</v>
      </c>
      <c r="W749" t="s" s="4">
        <v>2188</v>
      </c>
      <c r="X749" t="s" s="4">
        <v>2188</v>
      </c>
      <c r="Y749" t="s" s="4">
        <v>2188</v>
      </c>
      <c r="Z749" t="s" s="4">
        <v>2188</v>
      </c>
      <c r="AA749" t="s" s="4">
        <v>2188</v>
      </c>
      <c r="AB749" t="s" s="4">
        <v>2188</v>
      </c>
      <c r="AC749" t="s" s="4">
        <v>2188</v>
      </c>
      <c r="AD749" t="s" s="4">
        <v>2188</v>
      </c>
      <c r="AE749" t="s" s="4">
        <v>86</v>
      </c>
      <c r="AF749" t="s" s="4">
        <v>1986</v>
      </c>
      <c r="AG749" t="s" s="4">
        <v>96</v>
      </c>
    </row>
    <row r="750" ht="45.0" customHeight="true">
      <c r="A750" t="s" s="4">
        <v>2189</v>
      </c>
      <c r="B750" t="s" s="4">
        <v>80</v>
      </c>
      <c r="C750" t="s" s="4">
        <v>1983</v>
      </c>
      <c r="D750" t="s" s="4">
        <v>1984</v>
      </c>
      <c r="E750" t="s" s="4">
        <v>83</v>
      </c>
      <c r="F750" t="s" s="4">
        <v>249</v>
      </c>
      <c r="G750" t="s" s="4">
        <v>250</v>
      </c>
      <c r="H750" t="s" s="4">
        <v>250</v>
      </c>
      <c r="I750" t="s" s="4">
        <v>120</v>
      </c>
      <c r="J750" t="s" s="4">
        <v>251</v>
      </c>
      <c r="K750" t="s" s="4">
        <v>252</v>
      </c>
      <c r="L750" t="s" s="4">
        <v>253</v>
      </c>
      <c r="M750" t="s" s="4">
        <v>104</v>
      </c>
      <c r="N750" t="s" s="4">
        <v>254</v>
      </c>
      <c r="O750" t="s" s="4">
        <v>92</v>
      </c>
      <c r="P750" t="s" s="4">
        <v>255</v>
      </c>
      <c r="Q750" t="s" s="4">
        <v>92</v>
      </c>
      <c r="R750" t="s" s="4">
        <v>2190</v>
      </c>
      <c r="S750" t="s" s="4">
        <v>2190</v>
      </c>
      <c r="T750" t="s" s="4">
        <v>2190</v>
      </c>
      <c r="U750" t="s" s="4">
        <v>2190</v>
      </c>
      <c r="V750" t="s" s="4">
        <v>2190</v>
      </c>
      <c r="W750" t="s" s="4">
        <v>2190</v>
      </c>
      <c r="X750" t="s" s="4">
        <v>2190</v>
      </c>
      <c r="Y750" t="s" s="4">
        <v>2190</v>
      </c>
      <c r="Z750" t="s" s="4">
        <v>2190</v>
      </c>
      <c r="AA750" t="s" s="4">
        <v>2190</v>
      </c>
      <c r="AB750" t="s" s="4">
        <v>2190</v>
      </c>
      <c r="AC750" t="s" s="4">
        <v>2190</v>
      </c>
      <c r="AD750" t="s" s="4">
        <v>2190</v>
      </c>
      <c r="AE750" t="s" s="4">
        <v>86</v>
      </c>
      <c r="AF750" t="s" s="4">
        <v>1986</v>
      </c>
      <c r="AG750" t="s" s="4">
        <v>96</v>
      </c>
    </row>
    <row r="751" ht="45.0" customHeight="true">
      <c r="A751" t="s" s="4">
        <v>2191</v>
      </c>
      <c r="B751" t="s" s="4">
        <v>80</v>
      </c>
      <c r="C751" t="s" s="4">
        <v>1983</v>
      </c>
      <c r="D751" t="s" s="4">
        <v>1984</v>
      </c>
      <c r="E751" t="s" s="4">
        <v>83</v>
      </c>
      <c r="F751" t="s" s="4">
        <v>258</v>
      </c>
      <c r="G751" t="s" s="4">
        <v>259</v>
      </c>
      <c r="H751" t="s" s="4">
        <v>259</v>
      </c>
      <c r="I751" t="s" s="4">
        <v>100</v>
      </c>
      <c r="J751" t="s" s="4">
        <v>260</v>
      </c>
      <c r="K751" t="s" s="4">
        <v>261</v>
      </c>
      <c r="L751" t="s" s="4">
        <v>113</v>
      </c>
      <c r="M751" t="s" s="4">
        <v>90</v>
      </c>
      <c r="N751" t="s" s="4">
        <v>262</v>
      </c>
      <c r="O751" t="s" s="4">
        <v>92</v>
      </c>
      <c r="P751" t="s" s="4">
        <v>263</v>
      </c>
      <c r="Q751" t="s" s="4">
        <v>92</v>
      </c>
      <c r="R751" t="s" s="4">
        <v>2192</v>
      </c>
      <c r="S751" t="s" s="4">
        <v>2192</v>
      </c>
      <c r="T751" t="s" s="4">
        <v>2192</v>
      </c>
      <c r="U751" t="s" s="4">
        <v>2192</v>
      </c>
      <c r="V751" t="s" s="4">
        <v>2192</v>
      </c>
      <c r="W751" t="s" s="4">
        <v>2192</v>
      </c>
      <c r="X751" t="s" s="4">
        <v>2192</v>
      </c>
      <c r="Y751" t="s" s="4">
        <v>2192</v>
      </c>
      <c r="Z751" t="s" s="4">
        <v>2192</v>
      </c>
      <c r="AA751" t="s" s="4">
        <v>2192</v>
      </c>
      <c r="AB751" t="s" s="4">
        <v>2192</v>
      </c>
      <c r="AC751" t="s" s="4">
        <v>2192</v>
      </c>
      <c r="AD751" t="s" s="4">
        <v>2192</v>
      </c>
      <c r="AE751" t="s" s="4">
        <v>86</v>
      </c>
      <c r="AF751" t="s" s="4">
        <v>1986</v>
      </c>
      <c r="AG751" t="s" s="4">
        <v>96</v>
      </c>
    </row>
    <row r="752" ht="45.0" customHeight="true">
      <c r="A752" t="s" s="4">
        <v>2193</v>
      </c>
      <c r="B752" t="s" s="4">
        <v>80</v>
      </c>
      <c r="C752" t="s" s="4">
        <v>1983</v>
      </c>
      <c r="D752" t="s" s="4">
        <v>1984</v>
      </c>
      <c r="E752" t="s" s="4">
        <v>83</v>
      </c>
      <c r="F752" t="s" s="4">
        <v>180</v>
      </c>
      <c r="G752" t="s" s="4">
        <v>266</v>
      </c>
      <c r="H752" t="s" s="4">
        <v>266</v>
      </c>
      <c r="I752" t="s" s="4">
        <v>267</v>
      </c>
      <c r="J752" t="s" s="4">
        <v>268</v>
      </c>
      <c r="K752" t="s" s="4">
        <v>269</v>
      </c>
      <c r="L752" t="s" s="4">
        <v>270</v>
      </c>
      <c r="M752" t="s" s="4">
        <v>90</v>
      </c>
      <c r="N752" t="s" s="4">
        <v>185</v>
      </c>
      <c r="O752" t="s" s="4">
        <v>92</v>
      </c>
      <c r="P752" t="s" s="4">
        <v>271</v>
      </c>
      <c r="Q752" t="s" s="4">
        <v>92</v>
      </c>
      <c r="R752" t="s" s="4">
        <v>2194</v>
      </c>
      <c r="S752" t="s" s="4">
        <v>2194</v>
      </c>
      <c r="T752" t="s" s="4">
        <v>2194</v>
      </c>
      <c r="U752" t="s" s="4">
        <v>2194</v>
      </c>
      <c r="V752" t="s" s="4">
        <v>2194</v>
      </c>
      <c r="W752" t="s" s="4">
        <v>2194</v>
      </c>
      <c r="X752" t="s" s="4">
        <v>2194</v>
      </c>
      <c r="Y752" t="s" s="4">
        <v>2194</v>
      </c>
      <c r="Z752" t="s" s="4">
        <v>2194</v>
      </c>
      <c r="AA752" t="s" s="4">
        <v>2194</v>
      </c>
      <c r="AB752" t="s" s="4">
        <v>2194</v>
      </c>
      <c r="AC752" t="s" s="4">
        <v>2194</v>
      </c>
      <c r="AD752" t="s" s="4">
        <v>2194</v>
      </c>
      <c r="AE752" t="s" s="4">
        <v>86</v>
      </c>
      <c r="AF752" t="s" s="4">
        <v>1986</v>
      </c>
      <c r="AG752" t="s" s="4">
        <v>96</v>
      </c>
    </row>
    <row r="753" ht="45.0" customHeight="true">
      <c r="A753" t="s" s="4">
        <v>2195</v>
      </c>
      <c r="B753" t="s" s="4">
        <v>80</v>
      </c>
      <c r="C753" t="s" s="4">
        <v>1983</v>
      </c>
      <c r="D753" t="s" s="4">
        <v>1984</v>
      </c>
      <c r="E753" t="s" s="4">
        <v>83</v>
      </c>
      <c r="F753" t="s" s="4">
        <v>231</v>
      </c>
      <c r="G753" t="s" s="4">
        <v>232</v>
      </c>
      <c r="H753" t="s" s="4">
        <v>232</v>
      </c>
      <c r="I753" t="s" s="4">
        <v>100</v>
      </c>
      <c r="J753" t="s" s="4">
        <v>233</v>
      </c>
      <c r="K753" t="s" s="4">
        <v>234</v>
      </c>
      <c r="L753" t="s" s="4">
        <v>235</v>
      </c>
      <c r="M753" t="s" s="4">
        <v>104</v>
      </c>
      <c r="N753" t="s" s="4">
        <v>236</v>
      </c>
      <c r="O753" t="s" s="4">
        <v>92</v>
      </c>
      <c r="P753" t="s" s="4">
        <v>237</v>
      </c>
      <c r="Q753" t="s" s="4">
        <v>92</v>
      </c>
      <c r="R753" t="s" s="4">
        <v>2196</v>
      </c>
      <c r="S753" t="s" s="4">
        <v>2196</v>
      </c>
      <c r="T753" t="s" s="4">
        <v>2196</v>
      </c>
      <c r="U753" t="s" s="4">
        <v>2196</v>
      </c>
      <c r="V753" t="s" s="4">
        <v>2196</v>
      </c>
      <c r="W753" t="s" s="4">
        <v>2196</v>
      </c>
      <c r="X753" t="s" s="4">
        <v>2196</v>
      </c>
      <c r="Y753" t="s" s="4">
        <v>2196</v>
      </c>
      <c r="Z753" t="s" s="4">
        <v>2196</v>
      </c>
      <c r="AA753" t="s" s="4">
        <v>2196</v>
      </c>
      <c r="AB753" t="s" s="4">
        <v>2196</v>
      </c>
      <c r="AC753" t="s" s="4">
        <v>2196</v>
      </c>
      <c r="AD753" t="s" s="4">
        <v>2196</v>
      </c>
      <c r="AE753" t="s" s="4">
        <v>86</v>
      </c>
      <c r="AF753" t="s" s="4">
        <v>1986</v>
      </c>
      <c r="AG753" t="s" s="4">
        <v>96</v>
      </c>
    </row>
    <row r="754" ht="45.0" customHeight="true">
      <c r="A754" t="s" s="4">
        <v>2197</v>
      </c>
      <c r="B754" t="s" s="4">
        <v>80</v>
      </c>
      <c r="C754" t="s" s="4">
        <v>1983</v>
      </c>
      <c r="D754" t="s" s="4">
        <v>1984</v>
      </c>
      <c r="E754" t="s" s="4">
        <v>83</v>
      </c>
      <c r="F754" t="s" s="4">
        <v>280</v>
      </c>
      <c r="G754" t="s" s="4">
        <v>281</v>
      </c>
      <c r="H754" t="s" s="4">
        <v>281</v>
      </c>
      <c r="I754" t="s" s="4">
        <v>282</v>
      </c>
      <c r="J754" t="s" s="4">
        <v>283</v>
      </c>
      <c r="K754" t="s" s="4">
        <v>284</v>
      </c>
      <c r="L754" t="s" s="4">
        <v>162</v>
      </c>
      <c r="M754" t="s" s="4">
        <v>104</v>
      </c>
      <c r="N754" t="s" s="4">
        <v>285</v>
      </c>
      <c r="O754" t="s" s="4">
        <v>92</v>
      </c>
      <c r="P754" t="s" s="4">
        <v>286</v>
      </c>
      <c r="Q754" t="s" s="4">
        <v>92</v>
      </c>
      <c r="R754" t="s" s="4">
        <v>2198</v>
      </c>
      <c r="S754" t="s" s="4">
        <v>2198</v>
      </c>
      <c r="T754" t="s" s="4">
        <v>2198</v>
      </c>
      <c r="U754" t="s" s="4">
        <v>2198</v>
      </c>
      <c r="V754" t="s" s="4">
        <v>2198</v>
      </c>
      <c r="W754" t="s" s="4">
        <v>2198</v>
      </c>
      <c r="X754" t="s" s="4">
        <v>2198</v>
      </c>
      <c r="Y754" t="s" s="4">
        <v>2198</v>
      </c>
      <c r="Z754" t="s" s="4">
        <v>2198</v>
      </c>
      <c r="AA754" t="s" s="4">
        <v>2198</v>
      </c>
      <c r="AB754" t="s" s="4">
        <v>2198</v>
      </c>
      <c r="AC754" t="s" s="4">
        <v>2198</v>
      </c>
      <c r="AD754" t="s" s="4">
        <v>2198</v>
      </c>
      <c r="AE754" t="s" s="4">
        <v>86</v>
      </c>
      <c r="AF754" t="s" s="4">
        <v>1986</v>
      </c>
      <c r="AG754" t="s" s="4">
        <v>96</v>
      </c>
    </row>
    <row r="755" ht="45.0" customHeight="true">
      <c r="A755" t="s" s="4">
        <v>2199</v>
      </c>
      <c r="B755" t="s" s="4">
        <v>80</v>
      </c>
      <c r="C755" t="s" s="4">
        <v>1983</v>
      </c>
      <c r="D755" t="s" s="4">
        <v>1984</v>
      </c>
      <c r="E755" t="s" s="4">
        <v>83</v>
      </c>
      <c r="F755" t="s" s="4">
        <v>180</v>
      </c>
      <c r="G755" t="s" s="4">
        <v>266</v>
      </c>
      <c r="H755" t="s" s="4">
        <v>266</v>
      </c>
      <c r="I755" t="s" s="4">
        <v>267</v>
      </c>
      <c r="J755" t="s" s="4">
        <v>289</v>
      </c>
      <c r="K755" t="s" s="4">
        <v>290</v>
      </c>
      <c r="L755" t="s" s="4">
        <v>291</v>
      </c>
      <c r="M755" t="s" s="4">
        <v>90</v>
      </c>
      <c r="N755" t="s" s="4">
        <v>292</v>
      </c>
      <c r="O755" t="s" s="4">
        <v>92</v>
      </c>
      <c r="P755" t="s" s="4">
        <v>293</v>
      </c>
      <c r="Q755" t="s" s="4">
        <v>92</v>
      </c>
      <c r="R755" t="s" s="4">
        <v>2200</v>
      </c>
      <c r="S755" t="s" s="4">
        <v>2200</v>
      </c>
      <c r="T755" t="s" s="4">
        <v>2200</v>
      </c>
      <c r="U755" t="s" s="4">
        <v>2200</v>
      </c>
      <c r="V755" t="s" s="4">
        <v>2200</v>
      </c>
      <c r="W755" t="s" s="4">
        <v>2200</v>
      </c>
      <c r="X755" t="s" s="4">
        <v>2200</v>
      </c>
      <c r="Y755" t="s" s="4">
        <v>2200</v>
      </c>
      <c r="Z755" t="s" s="4">
        <v>2200</v>
      </c>
      <c r="AA755" t="s" s="4">
        <v>2200</v>
      </c>
      <c r="AB755" t="s" s="4">
        <v>2200</v>
      </c>
      <c r="AC755" t="s" s="4">
        <v>2200</v>
      </c>
      <c r="AD755" t="s" s="4">
        <v>2200</v>
      </c>
      <c r="AE755" t="s" s="4">
        <v>86</v>
      </c>
      <c r="AF755" t="s" s="4">
        <v>1986</v>
      </c>
      <c r="AG755" t="s" s="4">
        <v>96</v>
      </c>
    </row>
    <row r="756" ht="45.0" customHeight="true">
      <c r="A756" t="s" s="4">
        <v>2201</v>
      </c>
      <c r="B756" t="s" s="4">
        <v>80</v>
      </c>
      <c r="C756" t="s" s="4">
        <v>1983</v>
      </c>
      <c r="D756" t="s" s="4">
        <v>1984</v>
      </c>
      <c r="E756" t="s" s="4">
        <v>83</v>
      </c>
      <c r="F756" t="s" s="4">
        <v>98</v>
      </c>
      <c r="G756" t="s" s="4">
        <v>99</v>
      </c>
      <c r="H756" t="s" s="4">
        <v>99</v>
      </c>
      <c r="I756" t="s" s="4">
        <v>100</v>
      </c>
      <c r="J756" t="s" s="4">
        <v>296</v>
      </c>
      <c r="K756" t="s" s="4">
        <v>290</v>
      </c>
      <c r="L756" t="s" s="4">
        <v>153</v>
      </c>
      <c r="M756" t="s" s="4">
        <v>90</v>
      </c>
      <c r="N756" t="s" s="4">
        <v>114</v>
      </c>
      <c r="O756" t="s" s="4">
        <v>92</v>
      </c>
      <c r="P756" t="s" s="4">
        <v>297</v>
      </c>
      <c r="Q756" t="s" s="4">
        <v>92</v>
      </c>
      <c r="R756" t="s" s="4">
        <v>2202</v>
      </c>
      <c r="S756" t="s" s="4">
        <v>2202</v>
      </c>
      <c r="T756" t="s" s="4">
        <v>2202</v>
      </c>
      <c r="U756" t="s" s="4">
        <v>2202</v>
      </c>
      <c r="V756" t="s" s="4">
        <v>2202</v>
      </c>
      <c r="W756" t="s" s="4">
        <v>2202</v>
      </c>
      <c r="X756" t="s" s="4">
        <v>2202</v>
      </c>
      <c r="Y756" t="s" s="4">
        <v>2202</v>
      </c>
      <c r="Z756" t="s" s="4">
        <v>2202</v>
      </c>
      <c r="AA756" t="s" s="4">
        <v>2202</v>
      </c>
      <c r="AB756" t="s" s="4">
        <v>2202</v>
      </c>
      <c r="AC756" t="s" s="4">
        <v>2202</v>
      </c>
      <c r="AD756" t="s" s="4">
        <v>2202</v>
      </c>
      <c r="AE756" t="s" s="4">
        <v>86</v>
      </c>
      <c r="AF756" t="s" s="4">
        <v>1986</v>
      </c>
      <c r="AG756" t="s" s="4">
        <v>96</v>
      </c>
    </row>
    <row r="757" ht="45.0" customHeight="true">
      <c r="A757" t="s" s="4">
        <v>2203</v>
      </c>
      <c r="B757" t="s" s="4">
        <v>80</v>
      </c>
      <c r="C757" t="s" s="4">
        <v>1983</v>
      </c>
      <c r="D757" t="s" s="4">
        <v>1984</v>
      </c>
      <c r="E757" t="s" s="4">
        <v>83</v>
      </c>
      <c r="F757" t="s" s="4">
        <v>300</v>
      </c>
      <c r="G757" t="s" s="4">
        <v>301</v>
      </c>
      <c r="H757" t="s" s="4">
        <v>301</v>
      </c>
      <c r="I757" t="s" s="4">
        <v>242</v>
      </c>
      <c r="J757" t="s" s="4">
        <v>302</v>
      </c>
      <c r="K757" t="s" s="4">
        <v>303</v>
      </c>
      <c r="L757" t="s" s="4">
        <v>304</v>
      </c>
      <c r="M757" t="s" s="4">
        <v>90</v>
      </c>
      <c r="N757" t="s" s="4">
        <v>305</v>
      </c>
      <c r="O757" t="s" s="4">
        <v>92</v>
      </c>
      <c r="P757" t="s" s="4">
        <v>306</v>
      </c>
      <c r="Q757" t="s" s="4">
        <v>92</v>
      </c>
      <c r="R757" t="s" s="4">
        <v>2204</v>
      </c>
      <c r="S757" t="s" s="4">
        <v>2204</v>
      </c>
      <c r="T757" t="s" s="4">
        <v>2204</v>
      </c>
      <c r="U757" t="s" s="4">
        <v>2204</v>
      </c>
      <c r="V757" t="s" s="4">
        <v>2204</v>
      </c>
      <c r="W757" t="s" s="4">
        <v>2204</v>
      </c>
      <c r="X757" t="s" s="4">
        <v>2204</v>
      </c>
      <c r="Y757" t="s" s="4">
        <v>2204</v>
      </c>
      <c r="Z757" t="s" s="4">
        <v>2204</v>
      </c>
      <c r="AA757" t="s" s="4">
        <v>2204</v>
      </c>
      <c r="AB757" t="s" s="4">
        <v>2204</v>
      </c>
      <c r="AC757" t="s" s="4">
        <v>2204</v>
      </c>
      <c r="AD757" t="s" s="4">
        <v>2204</v>
      </c>
      <c r="AE757" t="s" s="4">
        <v>86</v>
      </c>
      <c r="AF757" t="s" s="4">
        <v>1986</v>
      </c>
      <c r="AG757" t="s" s="4">
        <v>96</v>
      </c>
    </row>
    <row r="758" ht="45.0" customHeight="true">
      <c r="A758" t="s" s="4">
        <v>2205</v>
      </c>
      <c r="B758" t="s" s="4">
        <v>80</v>
      </c>
      <c r="C758" t="s" s="4">
        <v>1983</v>
      </c>
      <c r="D758" t="s" s="4">
        <v>1984</v>
      </c>
      <c r="E758" t="s" s="4">
        <v>83</v>
      </c>
      <c r="F758" t="s" s="4">
        <v>118</v>
      </c>
      <c r="G758" t="s" s="4">
        <v>119</v>
      </c>
      <c r="H758" t="s" s="4">
        <v>119</v>
      </c>
      <c r="I758" t="s" s="4">
        <v>120</v>
      </c>
      <c r="J758" t="s" s="4">
        <v>274</v>
      </c>
      <c r="K758" t="s" s="4">
        <v>275</v>
      </c>
      <c r="L758" t="s" s="4">
        <v>276</v>
      </c>
      <c r="M758" t="s" s="4">
        <v>90</v>
      </c>
      <c r="N758" t="s" s="4">
        <v>142</v>
      </c>
      <c r="O758" t="s" s="4">
        <v>92</v>
      </c>
      <c r="P758" t="s" s="4">
        <v>277</v>
      </c>
      <c r="Q758" t="s" s="4">
        <v>92</v>
      </c>
      <c r="R758" t="s" s="4">
        <v>2206</v>
      </c>
      <c r="S758" t="s" s="4">
        <v>2206</v>
      </c>
      <c r="T758" t="s" s="4">
        <v>2206</v>
      </c>
      <c r="U758" t="s" s="4">
        <v>2206</v>
      </c>
      <c r="V758" t="s" s="4">
        <v>2206</v>
      </c>
      <c r="W758" t="s" s="4">
        <v>2206</v>
      </c>
      <c r="X758" t="s" s="4">
        <v>2206</v>
      </c>
      <c r="Y758" t="s" s="4">
        <v>2206</v>
      </c>
      <c r="Z758" t="s" s="4">
        <v>2206</v>
      </c>
      <c r="AA758" t="s" s="4">
        <v>2206</v>
      </c>
      <c r="AB758" t="s" s="4">
        <v>2206</v>
      </c>
      <c r="AC758" t="s" s="4">
        <v>2206</v>
      </c>
      <c r="AD758" t="s" s="4">
        <v>2206</v>
      </c>
      <c r="AE758" t="s" s="4">
        <v>86</v>
      </c>
      <c r="AF758" t="s" s="4">
        <v>1986</v>
      </c>
      <c r="AG758" t="s" s="4">
        <v>96</v>
      </c>
    </row>
    <row r="759" ht="45.0" customHeight="true">
      <c r="A759" t="s" s="4">
        <v>2207</v>
      </c>
      <c r="B759" t="s" s="4">
        <v>80</v>
      </c>
      <c r="C759" t="s" s="4">
        <v>1983</v>
      </c>
      <c r="D759" t="s" s="4">
        <v>1984</v>
      </c>
      <c r="E759" t="s" s="4">
        <v>83</v>
      </c>
      <c r="F759" t="s" s="4">
        <v>98</v>
      </c>
      <c r="G759" t="s" s="4">
        <v>99</v>
      </c>
      <c r="H759" t="s" s="4">
        <v>99</v>
      </c>
      <c r="I759" t="s" s="4">
        <v>100</v>
      </c>
      <c r="J759" t="s" s="4">
        <v>316</v>
      </c>
      <c r="K759" t="s" s="4">
        <v>317</v>
      </c>
      <c r="L759" t="s" s="4">
        <v>153</v>
      </c>
      <c r="M759" t="s" s="4">
        <v>90</v>
      </c>
      <c r="N759" t="s" s="4">
        <v>114</v>
      </c>
      <c r="O759" t="s" s="4">
        <v>92</v>
      </c>
      <c r="P759" t="s" s="4">
        <v>318</v>
      </c>
      <c r="Q759" t="s" s="4">
        <v>92</v>
      </c>
      <c r="R759" t="s" s="4">
        <v>2208</v>
      </c>
      <c r="S759" t="s" s="4">
        <v>2208</v>
      </c>
      <c r="T759" t="s" s="4">
        <v>2208</v>
      </c>
      <c r="U759" t="s" s="4">
        <v>2208</v>
      </c>
      <c r="V759" t="s" s="4">
        <v>2208</v>
      </c>
      <c r="W759" t="s" s="4">
        <v>2208</v>
      </c>
      <c r="X759" t="s" s="4">
        <v>2208</v>
      </c>
      <c r="Y759" t="s" s="4">
        <v>2208</v>
      </c>
      <c r="Z759" t="s" s="4">
        <v>2208</v>
      </c>
      <c r="AA759" t="s" s="4">
        <v>2208</v>
      </c>
      <c r="AB759" t="s" s="4">
        <v>2208</v>
      </c>
      <c r="AC759" t="s" s="4">
        <v>2208</v>
      </c>
      <c r="AD759" t="s" s="4">
        <v>2208</v>
      </c>
      <c r="AE759" t="s" s="4">
        <v>86</v>
      </c>
      <c r="AF759" t="s" s="4">
        <v>1986</v>
      </c>
      <c r="AG759" t="s" s="4">
        <v>96</v>
      </c>
    </row>
    <row r="760" ht="45.0" customHeight="true">
      <c r="A760" t="s" s="4">
        <v>2209</v>
      </c>
      <c r="B760" t="s" s="4">
        <v>80</v>
      </c>
      <c r="C760" t="s" s="4">
        <v>1983</v>
      </c>
      <c r="D760" t="s" s="4">
        <v>1984</v>
      </c>
      <c r="E760" t="s" s="4">
        <v>83</v>
      </c>
      <c r="F760" t="s" s="4">
        <v>109</v>
      </c>
      <c r="G760" t="s" s="4">
        <v>110</v>
      </c>
      <c r="H760" t="s" s="4">
        <v>110</v>
      </c>
      <c r="I760" t="s" s="4">
        <v>100</v>
      </c>
      <c r="J760" t="s" s="4">
        <v>321</v>
      </c>
      <c r="K760" t="s" s="4">
        <v>322</v>
      </c>
      <c r="L760" t="s" s="4">
        <v>323</v>
      </c>
      <c r="M760" t="s" s="4">
        <v>90</v>
      </c>
      <c r="N760" t="s" s="4">
        <v>114</v>
      </c>
      <c r="O760" t="s" s="4">
        <v>92</v>
      </c>
      <c r="P760" t="s" s="4">
        <v>324</v>
      </c>
      <c r="Q760" t="s" s="4">
        <v>92</v>
      </c>
      <c r="R760" t="s" s="4">
        <v>2210</v>
      </c>
      <c r="S760" t="s" s="4">
        <v>2210</v>
      </c>
      <c r="T760" t="s" s="4">
        <v>2210</v>
      </c>
      <c r="U760" t="s" s="4">
        <v>2210</v>
      </c>
      <c r="V760" t="s" s="4">
        <v>2210</v>
      </c>
      <c r="W760" t="s" s="4">
        <v>2210</v>
      </c>
      <c r="X760" t="s" s="4">
        <v>2210</v>
      </c>
      <c r="Y760" t="s" s="4">
        <v>2210</v>
      </c>
      <c r="Z760" t="s" s="4">
        <v>2210</v>
      </c>
      <c r="AA760" t="s" s="4">
        <v>2210</v>
      </c>
      <c r="AB760" t="s" s="4">
        <v>2210</v>
      </c>
      <c r="AC760" t="s" s="4">
        <v>2210</v>
      </c>
      <c r="AD760" t="s" s="4">
        <v>2210</v>
      </c>
      <c r="AE760" t="s" s="4">
        <v>86</v>
      </c>
      <c r="AF760" t="s" s="4">
        <v>1986</v>
      </c>
      <c r="AG760" t="s" s="4">
        <v>96</v>
      </c>
    </row>
    <row r="761" ht="45.0" customHeight="true">
      <c r="A761" t="s" s="4">
        <v>2211</v>
      </c>
      <c r="B761" t="s" s="4">
        <v>80</v>
      </c>
      <c r="C761" t="s" s="4">
        <v>1983</v>
      </c>
      <c r="D761" t="s" s="4">
        <v>1984</v>
      </c>
      <c r="E761" t="s" s="4">
        <v>83</v>
      </c>
      <c r="F761" t="s" s="4">
        <v>98</v>
      </c>
      <c r="G761" t="s" s="4">
        <v>327</v>
      </c>
      <c r="H761" t="s" s="4">
        <v>327</v>
      </c>
      <c r="I761" t="s" s="4">
        <v>100</v>
      </c>
      <c r="J761" t="s" s="4">
        <v>328</v>
      </c>
      <c r="K761" t="s" s="4">
        <v>329</v>
      </c>
      <c r="L761" t="s" s="4">
        <v>330</v>
      </c>
      <c r="M761" t="s" s="4">
        <v>104</v>
      </c>
      <c r="N761" t="s" s="4">
        <v>221</v>
      </c>
      <c r="O761" t="s" s="4">
        <v>92</v>
      </c>
      <c r="P761" t="s" s="4">
        <v>331</v>
      </c>
      <c r="Q761" t="s" s="4">
        <v>92</v>
      </c>
      <c r="R761" t="s" s="4">
        <v>2212</v>
      </c>
      <c r="S761" t="s" s="4">
        <v>2212</v>
      </c>
      <c r="T761" t="s" s="4">
        <v>2212</v>
      </c>
      <c r="U761" t="s" s="4">
        <v>2212</v>
      </c>
      <c r="V761" t="s" s="4">
        <v>2212</v>
      </c>
      <c r="W761" t="s" s="4">
        <v>2212</v>
      </c>
      <c r="X761" t="s" s="4">
        <v>2212</v>
      </c>
      <c r="Y761" t="s" s="4">
        <v>2212</v>
      </c>
      <c r="Z761" t="s" s="4">
        <v>2212</v>
      </c>
      <c r="AA761" t="s" s="4">
        <v>2212</v>
      </c>
      <c r="AB761" t="s" s="4">
        <v>2212</v>
      </c>
      <c r="AC761" t="s" s="4">
        <v>2212</v>
      </c>
      <c r="AD761" t="s" s="4">
        <v>2212</v>
      </c>
      <c r="AE761" t="s" s="4">
        <v>86</v>
      </c>
      <c r="AF761" t="s" s="4">
        <v>1986</v>
      </c>
      <c r="AG761" t="s" s="4">
        <v>96</v>
      </c>
    </row>
    <row r="762" ht="45.0" customHeight="true">
      <c r="A762" t="s" s="4">
        <v>2213</v>
      </c>
      <c r="B762" t="s" s="4">
        <v>80</v>
      </c>
      <c r="C762" t="s" s="4">
        <v>1983</v>
      </c>
      <c r="D762" t="s" s="4">
        <v>1984</v>
      </c>
      <c r="E762" t="s" s="4">
        <v>83</v>
      </c>
      <c r="F762" t="s" s="4">
        <v>98</v>
      </c>
      <c r="G762" t="s" s="4">
        <v>99</v>
      </c>
      <c r="H762" t="s" s="4">
        <v>99</v>
      </c>
      <c r="I762" t="s" s="4">
        <v>100</v>
      </c>
      <c r="J762" t="s" s="4">
        <v>334</v>
      </c>
      <c r="K762" t="s" s="4">
        <v>335</v>
      </c>
      <c r="L762" t="s" s="4">
        <v>336</v>
      </c>
      <c r="M762" t="s" s="4">
        <v>90</v>
      </c>
      <c r="N762" t="s" s="4">
        <v>114</v>
      </c>
      <c r="O762" t="s" s="4">
        <v>92</v>
      </c>
      <c r="P762" t="s" s="4">
        <v>337</v>
      </c>
      <c r="Q762" t="s" s="4">
        <v>92</v>
      </c>
      <c r="R762" t="s" s="4">
        <v>2214</v>
      </c>
      <c r="S762" t="s" s="4">
        <v>2214</v>
      </c>
      <c r="T762" t="s" s="4">
        <v>2214</v>
      </c>
      <c r="U762" t="s" s="4">
        <v>2214</v>
      </c>
      <c r="V762" t="s" s="4">
        <v>2214</v>
      </c>
      <c r="W762" t="s" s="4">
        <v>2214</v>
      </c>
      <c r="X762" t="s" s="4">
        <v>2214</v>
      </c>
      <c r="Y762" t="s" s="4">
        <v>2214</v>
      </c>
      <c r="Z762" t="s" s="4">
        <v>2214</v>
      </c>
      <c r="AA762" t="s" s="4">
        <v>2214</v>
      </c>
      <c r="AB762" t="s" s="4">
        <v>2214</v>
      </c>
      <c r="AC762" t="s" s="4">
        <v>2214</v>
      </c>
      <c r="AD762" t="s" s="4">
        <v>2214</v>
      </c>
      <c r="AE762" t="s" s="4">
        <v>86</v>
      </c>
      <c r="AF762" t="s" s="4">
        <v>1986</v>
      </c>
      <c r="AG762" t="s" s="4">
        <v>96</v>
      </c>
    </row>
    <row r="763" ht="45.0" customHeight="true">
      <c r="A763" t="s" s="4">
        <v>2215</v>
      </c>
      <c r="B763" t="s" s="4">
        <v>80</v>
      </c>
      <c r="C763" t="s" s="4">
        <v>1983</v>
      </c>
      <c r="D763" t="s" s="4">
        <v>1984</v>
      </c>
      <c r="E763" t="s" s="4">
        <v>83</v>
      </c>
      <c r="F763" t="s" s="4">
        <v>180</v>
      </c>
      <c r="G763" t="s" s="4">
        <v>181</v>
      </c>
      <c r="H763" t="s" s="4">
        <v>181</v>
      </c>
      <c r="I763" t="s" s="4">
        <v>86</v>
      </c>
      <c r="J763" t="s" s="4">
        <v>309</v>
      </c>
      <c r="K763" t="s" s="4">
        <v>310</v>
      </c>
      <c r="L763" t="s" s="4">
        <v>311</v>
      </c>
      <c r="M763" t="s" s="4">
        <v>90</v>
      </c>
      <c r="N763" t="s" s="4">
        <v>312</v>
      </c>
      <c r="O763" t="s" s="4">
        <v>92</v>
      </c>
      <c r="P763" t="s" s="4">
        <v>313</v>
      </c>
      <c r="Q763" t="s" s="4">
        <v>92</v>
      </c>
      <c r="R763" t="s" s="4">
        <v>2216</v>
      </c>
      <c r="S763" t="s" s="4">
        <v>2216</v>
      </c>
      <c r="T763" t="s" s="4">
        <v>2216</v>
      </c>
      <c r="U763" t="s" s="4">
        <v>2216</v>
      </c>
      <c r="V763" t="s" s="4">
        <v>2216</v>
      </c>
      <c r="W763" t="s" s="4">
        <v>2216</v>
      </c>
      <c r="X763" t="s" s="4">
        <v>2216</v>
      </c>
      <c r="Y763" t="s" s="4">
        <v>2216</v>
      </c>
      <c r="Z763" t="s" s="4">
        <v>2216</v>
      </c>
      <c r="AA763" t="s" s="4">
        <v>2216</v>
      </c>
      <c r="AB763" t="s" s="4">
        <v>2216</v>
      </c>
      <c r="AC763" t="s" s="4">
        <v>2216</v>
      </c>
      <c r="AD763" t="s" s="4">
        <v>2216</v>
      </c>
      <c r="AE763" t="s" s="4">
        <v>86</v>
      </c>
      <c r="AF763" t="s" s="4">
        <v>1986</v>
      </c>
      <c r="AG763" t="s" s="4">
        <v>96</v>
      </c>
    </row>
    <row r="764" ht="45.0" customHeight="true">
      <c r="A764" t="s" s="4">
        <v>2217</v>
      </c>
      <c r="B764" t="s" s="4">
        <v>80</v>
      </c>
      <c r="C764" t="s" s="4">
        <v>1983</v>
      </c>
      <c r="D764" t="s" s="4">
        <v>1984</v>
      </c>
      <c r="E764" t="s" s="4">
        <v>83</v>
      </c>
      <c r="F764" t="s" s="4">
        <v>347</v>
      </c>
      <c r="G764" t="s" s="4">
        <v>348</v>
      </c>
      <c r="H764" t="s" s="4">
        <v>349</v>
      </c>
      <c r="I764" t="s" s="4">
        <v>86</v>
      </c>
      <c r="J764" t="s" s="4">
        <v>350</v>
      </c>
      <c r="K764" t="s" s="4">
        <v>351</v>
      </c>
      <c r="L764" t="s" s="4">
        <v>352</v>
      </c>
      <c r="M764" t="s" s="4">
        <v>90</v>
      </c>
      <c r="N764" t="s" s="4">
        <v>353</v>
      </c>
      <c r="O764" t="s" s="4">
        <v>92</v>
      </c>
      <c r="P764" t="s" s="4">
        <v>354</v>
      </c>
      <c r="Q764" t="s" s="4">
        <v>92</v>
      </c>
      <c r="R764" t="s" s="4">
        <v>2218</v>
      </c>
      <c r="S764" t="s" s="4">
        <v>2218</v>
      </c>
      <c r="T764" t="s" s="4">
        <v>2218</v>
      </c>
      <c r="U764" t="s" s="4">
        <v>2218</v>
      </c>
      <c r="V764" t="s" s="4">
        <v>2218</v>
      </c>
      <c r="W764" t="s" s="4">
        <v>2218</v>
      </c>
      <c r="X764" t="s" s="4">
        <v>2218</v>
      </c>
      <c r="Y764" t="s" s="4">
        <v>2218</v>
      </c>
      <c r="Z764" t="s" s="4">
        <v>2218</v>
      </c>
      <c r="AA764" t="s" s="4">
        <v>2218</v>
      </c>
      <c r="AB764" t="s" s="4">
        <v>2218</v>
      </c>
      <c r="AC764" t="s" s="4">
        <v>2218</v>
      </c>
      <c r="AD764" t="s" s="4">
        <v>2218</v>
      </c>
      <c r="AE764" t="s" s="4">
        <v>86</v>
      </c>
      <c r="AF764" t="s" s="4">
        <v>1986</v>
      </c>
      <c r="AG764" t="s" s="4">
        <v>96</v>
      </c>
    </row>
    <row r="765" ht="45.0" customHeight="true">
      <c r="A765" t="s" s="4">
        <v>2219</v>
      </c>
      <c r="B765" t="s" s="4">
        <v>80</v>
      </c>
      <c r="C765" t="s" s="4">
        <v>1983</v>
      </c>
      <c r="D765" t="s" s="4">
        <v>1984</v>
      </c>
      <c r="E765" t="s" s="4">
        <v>83</v>
      </c>
      <c r="F765" t="s" s="4">
        <v>109</v>
      </c>
      <c r="G765" t="s" s="4">
        <v>357</v>
      </c>
      <c r="H765" t="s" s="4">
        <v>357</v>
      </c>
      <c r="I765" t="s" s="4">
        <v>100</v>
      </c>
      <c r="J765" t="s" s="4">
        <v>358</v>
      </c>
      <c r="K765" t="s" s="4">
        <v>359</v>
      </c>
      <c r="L765" t="s" s="4">
        <v>360</v>
      </c>
      <c r="M765" t="s" s="4">
        <v>104</v>
      </c>
      <c r="N765" t="s" s="4">
        <v>361</v>
      </c>
      <c r="O765" t="s" s="4">
        <v>92</v>
      </c>
      <c r="P765" t="s" s="4">
        <v>362</v>
      </c>
      <c r="Q765" t="s" s="4">
        <v>92</v>
      </c>
      <c r="R765" t="s" s="4">
        <v>2220</v>
      </c>
      <c r="S765" t="s" s="4">
        <v>2220</v>
      </c>
      <c r="T765" t="s" s="4">
        <v>2220</v>
      </c>
      <c r="U765" t="s" s="4">
        <v>2220</v>
      </c>
      <c r="V765" t="s" s="4">
        <v>2220</v>
      </c>
      <c r="W765" t="s" s="4">
        <v>2220</v>
      </c>
      <c r="X765" t="s" s="4">
        <v>2220</v>
      </c>
      <c r="Y765" t="s" s="4">
        <v>2220</v>
      </c>
      <c r="Z765" t="s" s="4">
        <v>2220</v>
      </c>
      <c r="AA765" t="s" s="4">
        <v>2220</v>
      </c>
      <c r="AB765" t="s" s="4">
        <v>2220</v>
      </c>
      <c r="AC765" t="s" s="4">
        <v>2220</v>
      </c>
      <c r="AD765" t="s" s="4">
        <v>2220</v>
      </c>
      <c r="AE765" t="s" s="4">
        <v>86</v>
      </c>
      <c r="AF765" t="s" s="4">
        <v>1986</v>
      </c>
      <c r="AG765" t="s" s="4">
        <v>96</v>
      </c>
    </row>
    <row r="766" ht="45.0" customHeight="true">
      <c r="A766" t="s" s="4">
        <v>2221</v>
      </c>
      <c r="B766" t="s" s="4">
        <v>80</v>
      </c>
      <c r="C766" t="s" s="4">
        <v>1983</v>
      </c>
      <c r="D766" t="s" s="4">
        <v>1984</v>
      </c>
      <c r="E766" t="s" s="4">
        <v>83</v>
      </c>
      <c r="F766" t="s" s="4">
        <v>258</v>
      </c>
      <c r="G766" t="s" s="4">
        <v>259</v>
      </c>
      <c r="H766" t="s" s="4">
        <v>259</v>
      </c>
      <c r="I766" t="s" s="4">
        <v>100</v>
      </c>
      <c r="J766" t="s" s="4">
        <v>365</v>
      </c>
      <c r="K766" t="s" s="4">
        <v>359</v>
      </c>
      <c r="L766" t="s" s="4">
        <v>366</v>
      </c>
      <c r="M766" t="s" s="4">
        <v>90</v>
      </c>
      <c r="N766" t="s" s="4">
        <v>262</v>
      </c>
      <c r="O766" t="s" s="4">
        <v>92</v>
      </c>
      <c r="P766" t="s" s="4">
        <v>367</v>
      </c>
      <c r="Q766" t="s" s="4">
        <v>92</v>
      </c>
      <c r="R766" t="s" s="4">
        <v>2222</v>
      </c>
      <c r="S766" t="s" s="4">
        <v>2222</v>
      </c>
      <c r="T766" t="s" s="4">
        <v>2222</v>
      </c>
      <c r="U766" t="s" s="4">
        <v>2222</v>
      </c>
      <c r="V766" t="s" s="4">
        <v>2222</v>
      </c>
      <c r="W766" t="s" s="4">
        <v>2222</v>
      </c>
      <c r="X766" t="s" s="4">
        <v>2222</v>
      </c>
      <c r="Y766" t="s" s="4">
        <v>2222</v>
      </c>
      <c r="Z766" t="s" s="4">
        <v>2222</v>
      </c>
      <c r="AA766" t="s" s="4">
        <v>2222</v>
      </c>
      <c r="AB766" t="s" s="4">
        <v>2222</v>
      </c>
      <c r="AC766" t="s" s="4">
        <v>2222</v>
      </c>
      <c r="AD766" t="s" s="4">
        <v>2222</v>
      </c>
      <c r="AE766" t="s" s="4">
        <v>86</v>
      </c>
      <c r="AF766" t="s" s="4">
        <v>1986</v>
      </c>
      <c r="AG766" t="s" s="4">
        <v>96</v>
      </c>
    </row>
    <row r="767" ht="45.0" customHeight="true">
      <c r="A767" t="s" s="4">
        <v>2223</v>
      </c>
      <c r="B767" t="s" s="4">
        <v>80</v>
      </c>
      <c r="C767" t="s" s="4">
        <v>1983</v>
      </c>
      <c r="D767" t="s" s="4">
        <v>1984</v>
      </c>
      <c r="E767" t="s" s="4">
        <v>83</v>
      </c>
      <c r="F767" t="s" s="4">
        <v>109</v>
      </c>
      <c r="G767" t="s" s="4">
        <v>110</v>
      </c>
      <c r="H767" t="s" s="4">
        <v>110</v>
      </c>
      <c r="I767" t="s" s="4">
        <v>100</v>
      </c>
      <c r="J767" t="s" s="4">
        <v>182</v>
      </c>
      <c r="K767" t="s" s="4">
        <v>370</v>
      </c>
      <c r="L767" t="s" s="4">
        <v>371</v>
      </c>
      <c r="M767" t="s" s="4">
        <v>90</v>
      </c>
      <c r="N767" t="s" s="4">
        <v>114</v>
      </c>
      <c r="O767" t="s" s="4">
        <v>92</v>
      </c>
      <c r="P767" t="s" s="4">
        <v>372</v>
      </c>
      <c r="Q767" t="s" s="4">
        <v>92</v>
      </c>
      <c r="R767" t="s" s="4">
        <v>2224</v>
      </c>
      <c r="S767" t="s" s="4">
        <v>2224</v>
      </c>
      <c r="T767" t="s" s="4">
        <v>2224</v>
      </c>
      <c r="U767" t="s" s="4">
        <v>2224</v>
      </c>
      <c r="V767" t="s" s="4">
        <v>2224</v>
      </c>
      <c r="W767" t="s" s="4">
        <v>2224</v>
      </c>
      <c r="X767" t="s" s="4">
        <v>2224</v>
      </c>
      <c r="Y767" t="s" s="4">
        <v>2224</v>
      </c>
      <c r="Z767" t="s" s="4">
        <v>2224</v>
      </c>
      <c r="AA767" t="s" s="4">
        <v>2224</v>
      </c>
      <c r="AB767" t="s" s="4">
        <v>2224</v>
      </c>
      <c r="AC767" t="s" s="4">
        <v>2224</v>
      </c>
      <c r="AD767" t="s" s="4">
        <v>2224</v>
      </c>
      <c r="AE767" t="s" s="4">
        <v>86</v>
      </c>
      <c r="AF767" t="s" s="4">
        <v>1986</v>
      </c>
      <c r="AG767" t="s" s="4">
        <v>96</v>
      </c>
    </row>
    <row r="768" ht="45.0" customHeight="true">
      <c r="A768" t="s" s="4">
        <v>2225</v>
      </c>
      <c r="B768" t="s" s="4">
        <v>80</v>
      </c>
      <c r="C768" t="s" s="4">
        <v>1983</v>
      </c>
      <c r="D768" t="s" s="4">
        <v>1984</v>
      </c>
      <c r="E768" t="s" s="4">
        <v>83</v>
      </c>
      <c r="F768" t="s" s="4">
        <v>84</v>
      </c>
      <c r="G768" t="s" s="4">
        <v>85</v>
      </c>
      <c r="H768" t="s" s="4">
        <v>85</v>
      </c>
      <c r="I768" t="s" s="4">
        <v>86</v>
      </c>
      <c r="J768" t="s" s="4">
        <v>340</v>
      </c>
      <c r="K768" t="s" s="4">
        <v>341</v>
      </c>
      <c r="L768" t="s" s="4">
        <v>342</v>
      </c>
      <c r="M768" t="s" s="4">
        <v>90</v>
      </c>
      <c r="N768" t="s" s="4">
        <v>343</v>
      </c>
      <c r="O768" t="s" s="4">
        <v>92</v>
      </c>
      <c r="P768" t="s" s="4">
        <v>344</v>
      </c>
      <c r="Q768" t="s" s="4">
        <v>92</v>
      </c>
      <c r="R768" t="s" s="4">
        <v>2226</v>
      </c>
      <c r="S768" t="s" s="4">
        <v>2226</v>
      </c>
      <c r="T768" t="s" s="4">
        <v>2226</v>
      </c>
      <c r="U768" t="s" s="4">
        <v>2226</v>
      </c>
      <c r="V768" t="s" s="4">
        <v>2226</v>
      </c>
      <c r="W768" t="s" s="4">
        <v>2226</v>
      </c>
      <c r="X768" t="s" s="4">
        <v>2226</v>
      </c>
      <c r="Y768" t="s" s="4">
        <v>2226</v>
      </c>
      <c r="Z768" t="s" s="4">
        <v>2226</v>
      </c>
      <c r="AA768" t="s" s="4">
        <v>2226</v>
      </c>
      <c r="AB768" t="s" s="4">
        <v>2226</v>
      </c>
      <c r="AC768" t="s" s="4">
        <v>2226</v>
      </c>
      <c r="AD768" t="s" s="4">
        <v>2226</v>
      </c>
      <c r="AE768" t="s" s="4">
        <v>86</v>
      </c>
      <c r="AF768" t="s" s="4">
        <v>1986</v>
      </c>
      <c r="AG768" t="s" s="4">
        <v>96</v>
      </c>
    </row>
    <row r="769" ht="45.0" customHeight="true">
      <c r="A769" t="s" s="4">
        <v>2227</v>
      </c>
      <c r="B769" t="s" s="4">
        <v>80</v>
      </c>
      <c r="C769" t="s" s="4">
        <v>1983</v>
      </c>
      <c r="D769" t="s" s="4">
        <v>1984</v>
      </c>
      <c r="E769" t="s" s="4">
        <v>83</v>
      </c>
      <c r="F769" t="s" s="4">
        <v>109</v>
      </c>
      <c r="G769" t="s" s="4">
        <v>110</v>
      </c>
      <c r="H769" t="s" s="4">
        <v>110</v>
      </c>
      <c r="I769" t="s" s="4">
        <v>100</v>
      </c>
      <c r="J769" t="s" s="4">
        <v>381</v>
      </c>
      <c r="K769" t="s" s="4">
        <v>382</v>
      </c>
      <c r="L769" t="s" s="4">
        <v>383</v>
      </c>
      <c r="M769" t="s" s="4">
        <v>90</v>
      </c>
      <c r="N769" t="s" s="4">
        <v>114</v>
      </c>
      <c r="O769" t="s" s="4">
        <v>92</v>
      </c>
      <c r="P769" t="s" s="4">
        <v>324</v>
      </c>
      <c r="Q769" t="s" s="4">
        <v>92</v>
      </c>
      <c r="R769" t="s" s="4">
        <v>2228</v>
      </c>
      <c r="S769" t="s" s="4">
        <v>2228</v>
      </c>
      <c r="T769" t="s" s="4">
        <v>2228</v>
      </c>
      <c r="U769" t="s" s="4">
        <v>2228</v>
      </c>
      <c r="V769" t="s" s="4">
        <v>2228</v>
      </c>
      <c r="W769" t="s" s="4">
        <v>2228</v>
      </c>
      <c r="X769" t="s" s="4">
        <v>2228</v>
      </c>
      <c r="Y769" t="s" s="4">
        <v>2228</v>
      </c>
      <c r="Z769" t="s" s="4">
        <v>2228</v>
      </c>
      <c r="AA769" t="s" s="4">
        <v>2228</v>
      </c>
      <c r="AB769" t="s" s="4">
        <v>2228</v>
      </c>
      <c r="AC769" t="s" s="4">
        <v>2228</v>
      </c>
      <c r="AD769" t="s" s="4">
        <v>2228</v>
      </c>
      <c r="AE769" t="s" s="4">
        <v>86</v>
      </c>
      <c r="AF769" t="s" s="4">
        <v>1986</v>
      </c>
      <c r="AG769" t="s" s="4">
        <v>96</v>
      </c>
    </row>
    <row r="770" ht="45.0" customHeight="true">
      <c r="A770" t="s" s="4">
        <v>2229</v>
      </c>
      <c r="B770" t="s" s="4">
        <v>80</v>
      </c>
      <c r="C770" t="s" s="4">
        <v>1983</v>
      </c>
      <c r="D770" t="s" s="4">
        <v>1984</v>
      </c>
      <c r="E770" t="s" s="4">
        <v>83</v>
      </c>
      <c r="F770" t="s" s="4">
        <v>386</v>
      </c>
      <c r="G770" t="s" s="4">
        <v>387</v>
      </c>
      <c r="H770" t="s" s="4">
        <v>387</v>
      </c>
      <c r="I770" t="s" s="4">
        <v>387</v>
      </c>
      <c r="J770" t="s" s="4">
        <v>388</v>
      </c>
      <c r="K770" t="s" s="4">
        <v>291</v>
      </c>
      <c r="L770" t="s" s="4">
        <v>389</v>
      </c>
      <c r="M770" t="s" s="4">
        <v>90</v>
      </c>
      <c r="N770" t="s" s="4">
        <v>245</v>
      </c>
      <c r="O770" t="s" s="4">
        <v>92</v>
      </c>
      <c r="P770" t="s" s="4">
        <v>390</v>
      </c>
      <c r="Q770" t="s" s="4">
        <v>92</v>
      </c>
      <c r="R770" t="s" s="4">
        <v>2230</v>
      </c>
      <c r="S770" t="s" s="4">
        <v>2230</v>
      </c>
      <c r="T770" t="s" s="4">
        <v>2230</v>
      </c>
      <c r="U770" t="s" s="4">
        <v>2230</v>
      </c>
      <c r="V770" t="s" s="4">
        <v>2230</v>
      </c>
      <c r="W770" t="s" s="4">
        <v>2230</v>
      </c>
      <c r="X770" t="s" s="4">
        <v>2230</v>
      </c>
      <c r="Y770" t="s" s="4">
        <v>2230</v>
      </c>
      <c r="Z770" t="s" s="4">
        <v>2230</v>
      </c>
      <c r="AA770" t="s" s="4">
        <v>2230</v>
      </c>
      <c r="AB770" t="s" s="4">
        <v>2230</v>
      </c>
      <c r="AC770" t="s" s="4">
        <v>2230</v>
      </c>
      <c r="AD770" t="s" s="4">
        <v>2230</v>
      </c>
      <c r="AE770" t="s" s="4">
        <v>86</v>
      </c>
      <c r="AF770" t="s" s="4">
        <v>1986</v>
      </c>
      <c r="AG770" t="s" s="4">
        <v>96</v>
      </c>
    </row>
    <row r="771" ht="45.0" customHeight="true">
      <c r="A771" t="s" s="4">
        <v>2231</v>
      </c>
      <c r="B771" t="s" s="4">
        <v>80</v>
      </c>
      <c r="C771" t="s" s="4">
        <v>1983</v>
      </c>
      <c r="D771" t="s" s="4">
        <v>1984</v>
      </c>
      <c r="E771" t="s" s="4">
        <v>83</v>
      </c>
      <c r="F771" t="s" s="4">
        <v>118</v>
      </c>
      <c r="G771" t="s" s="4">
        <v>393</v>
      </c>
      <c r="H771" t="s" s="4">
        <v>393</v>
      </c>
      <c r="I771" t="s" s="4">
        <v>120</v>
      </c>
      <c r="J771" t="s" s="4">
        <v>394</v>
      </c>
      <c r="K771" t="s" s="4">
        <v>395</v>
      </c>
      <c r="L771" t="s" s="4">
        <v>396</v>
      </c>
      <c r="M771" t="s" s="4">
        <v>104</v>
      </c>
      <c r="N771" t="s" s="4">
        <v>142</v>
      </c>
      <c r="O771" t="s" s="4">
        <v>92</v>
      </c>
      <c r="P771" t="s" s="4">
        <v>277</v>
      </c>
      <c r="Q771" t="s" s="4">
        <v>92</v>
      </c>
      <c r="R771" t="s" s="4">
        <v>2232</v>
      </c>
      <c r="S771" t="s" s="4">
        <v>2232</v>
      </c>
      <c r="T771" t="s" s="4">
        <v>2232</v>
      </c>
      <c r="U771" t="s" s="4">
        <v>2232</v>
      </c>
      <c r="V771" t="s" s="4">
        <v>2232</v>
      </c>
      <c r="W771" t="s" s="4">
        <v>2232</v>
      </c>
      <c r="X771" t="s" s="4">
        <v>2232</v>
      </c>
      <c r="Y771" t="s" s="4">
        <v>2232</v>
      </c>
      <c r="Z771" t="s" s="4">
        <v>2232</v>
      </c>
      <c r="AA771" t="s" s="4">
        <v>2232</v>
      </c>
      <c r="AB771" t="s" s="4">
        <v>2232</v>
      </c>
      <c r="AC771" t="s" s="4">
        <v>2232</v>
      </c>
      <c r="AD771" t="s" s="4">
        <v>2232</v>
      </c>
      <c r="AE771" t="s" s="4">
        <v>86</v>
      </c>
      <c r="AF771" t="s" s="4">
        <v>1986</v>
      </c>
      <c r="AG771" t="s" s="4">
        <v>96</v>
      </c>
    </row>
    <row r="772" ht="45.0" customHeight="true">
      <c r="A772" t="s" s="4">
        <v>2233</v>
      </c>
      <c r="B772" t="s" s="4">
        <v>80</v>
      </c>
      <c r="C772" t="s" s="4">
        <v>1983</v>
      </c>
      <c r="D772" t="s" s="4">
        <v>1984</v>
      </c>
      <c r="E772" t="s" s="4">
        <v>83</v>
      </c>
      <c r="F772" t="s" s="4">
        <v>399</v>
      </c>
      <c r="G772" t="s" s="4">
        <v>400</v>
      </c>
      <c r="H772" t="s" s="4">
        <v>400</v>
      </c>
      <c r="I772" t="s" s="4">
        <v>267</v>
      </c>
      <c r="J772" t="s" s="4">
        <v>401</v>
      </c>
      <c r="K772" t="s" s="4">
        <v>203</v>
      </c>
      <c r="L772" t="s" s="4">
        <v>103</v>
      </c>
      <c r="M772" t="s" s="4">
        <v>90</v>
      </c>
      <c r="N772" t="s" s="4">
        <v>402</v>
      </c>
      <c r="O772" t="s" s="4">
        <v>92</v>
      </c>
      <c r="P772" t="s" s="4">
        <v>403</v>
      </c>
      <c r="Q772" t="s" s="4">
        <v>92</v>
      </c>
      <c r="R772" t="s" s="4">
        <v>2234</v>
      </c>
      <c r="S772" t="s" s="4">
        <v>2234</v>
      </c>
      <c r="T772" t="s" s="4">
        <v>2234</v>
      </c>
      <c r="U772" t="s" s="4">
        <v>2234</v>
      </c>
      <c r="V772" t="s" s="4">
        <v>2234</v>
      </c>
      <c r="W772" t="s" s="4">
        <v>2234</v>
      </c>
      <c r="X772" t="s" s="4">
        <v>2234</v>
      </c>
      <c r="Y772" t="s" s="4">
        <v>2234</v>
      </c>
      <c r="Z772" t="s" s="4">
        <v>2234</v>
      </c>
      <c r="AA772" t="s" s="4">
        <v>2234</v>
      </c>
      <c r="AB772" t="s" s="4">
        <v>2234</v>
      </c>
      <c r="AC772" t="s" s="4">
        <v>2234</v>
      </c>
      <c r="AD772" t="s" s="4">
        <v>2234</v>
      </c>
      <c r="AE772" t="s" s="4">
        <v>86</v>
      </c>
      <c r="AF772" t="s" s="4">
        <v>1986</v>
      </c>
      <c r="AG772" t="s" s="4">
        <v>96</v>
      </c>
    </row>
    <row r="773" ht="45.0" customHeight="true">
      <c r="A773" t="s" s="4">
        <v>2235</v>
      </c>
      <c r="B773" t="s" s="4">
        <v>80</v>
      </c>
      <c r="C773" t="s" s="4">
        <v>1983</v>
      </c>
      <c r="D773" t="s" s="4">
        <v>1984</v>
      </c>
      <c r="E773" t="s" s="4">
        <v>83</v>
      </c>
      <c r="F773" t="s" s="4">
        <v>98</v>
      </c>
      <c r="G773" t="s" s="4">
        <v>327</v>
      </c>
      <c r="H773" t="s" s="4">
        <v>327</v>
      </c>
      <c r="I773" t="s" s="4">
        <v>100</v>
      </c>
      <c r="J773" t="s" s="4">
        <v>375</v>
      </c>
      <c r="K773" t="s" s="4">
        <v>376</v>
      </c>
      <c r="L773" t="s" s="4">
        <v>377</v>
      </c>
      <c r="M773" t="s" s="4">
        <v>104</v>
      </c>
      <c r="N773" t="s" s="4">
        <v>105</v>
      </c>
      <c r="O773" t="s" s="4">
        <v>92</v>
      </c>
      <c r="P773" t="s" s="4">
        <v>378</v>
      </c>
      <c r="Q773" t="s" s="4">
        <v>92</v>
      </c>
      <c r="R773" t="s" s="4">
        <v>2236</v>
      </c>
      <c r="S773" t="s" s="4">
        <v>2236</v>
      </c>
      <c r="T773" t="s" s="4">
        <v>2236</v>
      </c>
      <c r="U773" t="s" s="4">
        <v>2236</v>
      </c>
      <c r="V773" t="s" s="4">
        <v>2236</v>
      </c>
      <c r="W773" t="s" s="4">
        <v>2236</v>
      </c>
      <c r="X773" t="s" s="4">
        <v>2236</v>
      </c>
      <c r="Y773" t="s" s="4">
        <v>2236</v>
      </c>
      <c r="Z773" t="s" s="4">
        <v>2236</v>
      </c>
      <c r="AA773" t="s" s="4">
        <v>2236</v>
      </c>
      <c r="AB773" t="s" s="4">
        <v>2236</v>
      </c>
      <c r="AC773" t="s" s="4">
        <v>2236</v>
      </c>
      <c r="AD773" t="s" s="4">
        <v>2236</v>
      </c>
      <c r="AE773" t="s" s="4">
        <v>86</v>
      </c>
      <c r="AF773" t="s" s="4">
        <v>1986</v>
      </c>
      <c r="AG773" t="s" s="4">
        <v>96</v>
      </c>
    </row>
    <row r="774" ht="45.0" customHeight="true">
      <c r="A774" t="s" s="4">
        <v>2237</v>
      </c>
      <c r="B774" t="s" s="4">
        <v>80</v>
      </c>
      <c r="C774" t="s" s="4">
        <v>1983</v>
      </c>
      <c r="D774" t="s" s="4">
        <v>1984</v>
      </c>
      <c r="E774" t="s" s="4">
        <v>83</v>
      </c>
      <c r="F774" t="s" s="4">
        <v>411</v>
      </c>
      <c r="G774" t="s" s="4">
        <v>348</v>
      </c>
      <c r="H774" t="s" s="4">
        <v>348</v>
      </c>
      <c r="I774" t="s" s="4">
        <v>86</v>
      </c>
      <c r="J774" t="s" s="4">
        <v>412</v>
      </c>
      <c r="K774" t="s" s="4">
        <v>413</v>
      </c>
      <c r="L774" t="s" s="4">
        <v>414</v>
      </c>
      <c r="M774" t="s" s="4">
        <v>104</v>
      </c>
      <c r="N774" t="s" s="4">
        <v>415</v>
      </c>
      <c r="O774" t="s" s="4">
        <v>92</v>
      </c>
      <c r="P774" t="s" s="4">
        <v>416</v>
      </c>
      <c r="Q774" t="s" s="4">
        <v>92</v>
      </c>
      <c r="R774" t="s" s="4">
        <v>2238</v>
      </c>
      <c r="S774" t="s" s="4">
        <v>2238</v>
      </c>
      <c r="T774" t="s" s="4">
        <v>2238</v>
      </c>
      <c r="U774" t="s" s="4">
        <v>2238</v>
      </c>
      <c r="V774" t="s" s="4">
        <v>2238</v>
      </c>
      <c r="W774" t="s" s="4">
        <v>2238</v>
      </c>
      <c r="X774" t="s" s="4">
        <v>2238</v>
      </c>
      <c r="Y774" t="s" s="4">
        <v>2238</v>
      </c>
      <c r="Z774" t="s" s="4">
        <v>2238</v>
      </c>
      <c r="AA774" t="s" s="4">
        <v>2238</v>
      </c>
      <c r="AB774" t="s" s="4">
        <v>2238</v>
      </c>
      <c r="AC774" t="s" s="4">
        <v>2238</v>
      </c>
      <c r="AD774" t="s" s="4">
        <v>2238</v>
      </c>
      <c r="AE774" t="s" s="4">
        <v>86</v>
      </c>
      <c r="AF774" t="s" s="4">
        <v>1986</v>
      </c>
      <c r="AG774" t="s" s="4">
        <v>96</v>
      </c>
    </row>
    <row r="775" ht="45.0" customHeight="true">
      <c r="A775" t="s" s="4">
        <v>2239</v>
      </c>
      <c r="B775" t="s" s="4">
        <v>80</v>
      </c>
      <c r="C775" t="s" s="4">
        <v>1983</v>
      </c>
      <c r="D775" t="s" s="4">
        <v>1984</v>
      </c>
      <c r="E775" t="s" s="4">
        <v>83</v>
      </c>
      <c r="F775" t="s" s="4">
        <v>118</v>
      </c>
      <c r="G775" t="s" s="4">
        <v>119</v>
      </c>
      <c r="H775" t="s" s="4">
        <v>119</v>
      </c>
      <c r="I775" t="s" s="4">
        <v>120</v>
      </c>
      <c r="J775" t="s" s="4">
        <v>419</v>
      </c>
      <c r="K775" t="s" s="4">
        <v>420</v>
      </c>
      <c r="L775" t="s" s="4">
        <v>421</v>
      </c>
      <c r="M775" t="s" s="4">
        <v>90</v>
      </c>
      <c r="N775" t="s" s="4">
        <v>124</v>
      </c>
      <c r="O775" t="s" s="4">
        <v>92</v>
      </c>
      <c r="P775" t="s" s="4">
        <v>422</v>
      </c>
      <c r="Q775" t="s" s="4">
        <v>92</v>
      </c>
      <c r="R775" t="s" s="4">
        <v>2240</v>
      </c>
      <c r="S775" t="s" s="4">
        <v>2240</v>
      </c>
      <c r="T775" t="s" s="4">
        <v>2240</v>
      </c>
      <c r="U775" t="s" s="4">
        <v>2240</v>
      </c>
      <c r="V775" t="s" s="4">
        <v>2240</v>
      </c>
      <c r="W775" t="s" s="4">
        <v>2240</v>
      </c>
      <c r="X775" t="s" s="4">
        <v>2240</v>
      </c>
      <c r="Y775" t="s" s="4">
        <v>2240</v>
      </c>
      <c r="Z775" t="s" s="4">
        <v>2240</v>
      </c>
      <c r="AA775" t="s" s="4">
        <v>2240</v>
      </c>
      <c r="AB775" t="s" s="4">
        <v>2240</v>
      </c>
      <c r="AC775" t="s" s="4">
        <v>2240</v>
      </c>
      <c r="AD775" t="s" s="4">
        <v>2240</v>
      </c>
      <c r="AE775" t="s" s="4">
        <v>86</v>
      </c>
      <c r="AF775" t="s" s="4">
        <v>1986</v>
      </c>
      <c r="AG775" t="s" s="4">
        <v>96</v>
      </c>
    </row>
    <row r="776" ht="45.0" customHeight="true">
      <c r="A776" t="s" s="4">
        <v>2241</v>
      </c>
      <c r="B776" t="s" s="4">
        <v>80</v>
      </c>
      <c r="C776" t="s" s="4">
        <v>1983</v>
      </c>
      <c r="D776" t="s" s="4">
        <v>1984</v>
      </c>
      <c r="E776" t="s" s="4">
        <v>83</v>
      </c>
      <c r="F776" t="s" s="4">
        <v>109</v>
      </c>
      <c r="G776" t="s" s="4">
        <v>110</v>
      </c>
      <c r="H776" t="s" s="4">
        <v>110</v>
      </c>
      <c r="I776" t="s" s="4">
        <v>100</v>
      </c>
      <c r="J776" t="s" s="4">
        <v>425</v>
      </c>
      <c r="K776" t="s" s="4">
        <v>220</v>
      </c>
      <c r="L776" t="s" s="4">
        <v>426</v>
      </c>
      <c r="M776" t="s" s="4">
        <v>90</v>
      </c>
      <c r="N776" t="s" s="4">
        <v>114</v>
      </c>
      <c r="O776" t="s" s="4">
        <v>92</v>
      </c>
      <c r="P776" t="s" s="4">
        <v>427</v>
      </c>
      <c r="Q776" t="s" s="4">
        <v>92</v>
      </c>
      <c r="R776" t="s" s="4">
        <v>2242</v>
      </c>
      <c r="S776" t="s" s="4">
        <v>2242</v>
      </c>
      <c r="T776" t="s" s="4">
        <v>2242</v>
      </c>
      <c r="U776" t="s" s="4">
        <v>2242</v>
      </c>
      <c r="V776" t="s" s="4">
        <v>2242</v>
      </c>
      <c r="W776" t="s" s="4">
        <v>2242</v>
      </c>
      <c r="X776" t="s" s="4">
        <v>2242</v>
      </c>
      <c r="Y776" t="s" s="4">
        <v>2242</v>
      </c>
      <c r="Z776" t="s" s="4">
        <v>2242</v>
      </c>
      <c r="AA776" t="s" s="4">
        <v>2242</v>
      </c>
      <c r="AB776" t="s" s="4">
        <v>2242</v>
      </c>
      <c r="AC776" t="s" s="4">
        <v>2242</v>
      </c>
      <c r="AD776" t="s" s="4">
        <v>2242</v>
      </c>
      <c r="AE776" t="s" s="4">
        <v>86</v>
      </c>
      <c r="AF776" t="s" s="4">
        <v>1986</v>
      </c>
      <c r="AG776" t="s" s="4">
        <v>96</v>
      </c>
    </row>
    <row r="777" ht="45.0" customHeight="true">
      <c r="A777" t="s" s="4">
        <v>2243</v>
      </c>
      <c r="B777" t="s" s="4">
        <v>80</v>
      </c>
      <c r="C777" t="s" s="4">
        <v>1983</v>
      </c>
      <c r="D777" t="s" s="4">
        <v>1984</v>
      </c>
      <c r="E777" t="s" s="4">
        <v>83</v>
      </c>
      <c r="F777" t="s" s="4">
        <v>280</v>
      </c>
      <c r="G777" t="s" s="4">
        <v>281</v>
      </c>
      <c r="H777" t="s" s="4">
        <v>281</v>
      </c>
      <c r="I777" t="s" s="4">
        <v>282</v>
      </c>
      <c r="J777" t="s" s="4">
        <v>430</v>
      </c>
      <c r="K777" t="s" s="4">
        <v>220</v>
      </c>
      <c r="L777" t="s" s="4">
        <v>431</v>
      </c>
      <c r="M777" t="s" s="4">
        <v>104</v>
      </c>
      <c r="N777" t="s" s="4">
        <v>285</v>
      </c>
      <c r="O777" t="s" s="4">
        <v>92</v>
      </c>
      <c r="P777" t="s" s="4">
        <v>432</v>
      </c>
      <c r="Q777" t="s" s="4">
        <v>92</v>
      </c>
      <c r="R777" t="s" s="4">
        <v>2244</v>
      </c>
      <c r="S777" t="s" s="4">
        <v>2244</v>
      </c>
      <c r="T777" t="s" s="4">
        <v>2244</v>
      </c>
      <c r="U777" t="s" s="4">
        <v>2244</v>
      </c>
      <c r="V777" t="s" s="4">
        <v>2244</v>
      </c>
      <c r="W777" t="s" s="4">
        <v>2244</v>
      </c>
      <c r="X777" t="s" s="4">
        <v>2244</v>
      </c>
      <c r="Y777" t="s" s="4">
        <v>2244</v>
      </c>
      <c r="Z777" t="s" s="4">
        <v>2244</v>
      </c>
      <c r="AA777" t="s" s="4">
        <v>2244</v>
      </c>
      <c r="AB777" t="s" s="4">
        <v>2244</v>
      </c>
      <c r="AC777" t="s" s="4">
        <v>2244</v>
      </c>
      <c r="AD777" t="s" s="4">
        <v>2244</v>
      </c>
      <c r="AE777" t="s" s="4">
        <v>86</v>
      </c>
      <c r="AF777" t="s" s="4">
        <v>1986</v>
      </c>
      <c r="AG777" t="s" s="4">
        <v>96</v>
      </c>
    </row>
    <row r="778" ht="45.0" customHeight="true">
      <c r="A778" t="s" s="4">
        <v>2245</v>
      </c>
      <c r="B778" t="s" s="4">
        <v>80</v>
      </c>
      <c r="C778" t="s" s="4">
        <v>1983</v>
      </c>
      <c r="D778" t="s" s="4">
        <v>1984</v>
      </c>
      <c r="E778" t="s" s="4">
        <v>83</v>
      </c>
      <c r="F778" t="s" s="4">
        <v>118</v>
      </c>
      <c r="G778" t="s" s="4">
        <v>146</v>
      </c>
      <c r="H778" t="s" s="4">
        <v>146</v>
      </c>
      <c r="I778" t="s" s="4">
        <v>120</v>
      </c>
      <c r="J778" t="s" s="4">
        <v>406</v>
      </c>
      <c r="K778" t="s" s="4">
        <v>407</v>
      </c>
      <c r="L778" t="s" s="4">
        <v>323</v>
      </c>
      <c r="M778" t="s" s="4">
        <v>90</v>
      </c>
      <c r="N778" t="s" s="4">
        <v>124</v>
      </c>
      <c r="O778" t="s" s="4">
        <v>92</v>
      </c>
      <c r="P778" t="s" s="4">
        <v>408</v>
      </c>
      <c r="Q778" t="s" s="4">
        <v>92</v>
      </c>
      <c r="R778" t="s" s="4">
        <v>2246</v>
      </c>
      <c r="S778" t="s" s="4">
        <v>2246</v>
      </c>
      <c r="T778" t="s" s="4">
        <v>2246</v>
      </c>
      <c r="U778" t="s" s="4">
        <v>2246</v>
      </c>
      <c r="V778" t="s" s="4">
        <v>2246</v>
      </c>
      <c r="W778" t="s" s="4">
        <v>2246</v>
      </c>
      <c r="X778" t="s" s="4">
        <v>2246</v>
      </c>
      <c r="Y778" t="s" s="4">
        <v>2246</v>
      </c>
      <c r="Z778" t="s" s="4">
        <v>2246</v>
      </c>
      <c r="AA778" t="s" s="4">
        <v>2246</v>
      </c>
      <c r="AB778" t="s" s="4">
        <v>2246</v>
      </c>
      <c r="AC778" t="s" s="4">
        <v>2246</v>
      </c>
      <c r="AD778" t="s" s="4">
        <v>2246</v>
      </c>
      <c r="AE778" t="s" s="4">
        <v>86</v>
      </c>
      <c r="AF778" t="s" s="4">
        <v>1986</v>
      </c>
      <c r="AG778" t="s" s="4">
        <v>96</v>
      </c>
    </row>
    <row r="779" ht="45.0" customHeight="true">
      <c r="A779" t="s" s="4">
        <v>2247</v>
      </c>
      <c r="B779" t="s" s="4">
        <v>80</v>
      </c>
      <c r="C779" t="s" s="4">
        <v>1983</v>
      </c>
      <c r="D779" t="s" s="4">
        <v>1984</v>
      </c>
      <c r="E779" t="s" s="4">
        <v>83</v>
      </c>
      <c r="F779" t="s" s="4">
        <v>438</v>
      </c>
      <c r="G779" t="s" s="4">
        <v>439</v>
      </c>
      <c r="H779" t="s" s="4">
        <v>439</v>
      </c>
      <c r="I779" t="s" s="4">
        <v>440</v>
      </c>
      <c r="J779" t="s" s="4">
        <v>291</v>
      </c>
      <c r="K779" t="s" s="4">
        <v>441</v>
      </c>
      <c r="L779" t="s" s="4">
        <v>202</v>
      </c>
      <c r="M779" t="s" s="4">
        <v>90</v>
      </c>
      <c r="N779" t="s" s="4">
        <v>245</v>
      </c>
      <c r="O779" t="s" s="4">
        <v>92</v>
      </c>
      <c r="P779" t="s" s="4">
        <v>442</v>
      </c>
      <c r="Q779" t="s" s="4">
        <v>92</v>
      </c>
      <c r="R779" t="s" s="4">
        <v>2248</v>
      </c>
      <c r="S779" t="s" s="4">
        <v>2248</v>
      </c>
      <c r="T779" t="s" s="4">
        <v>2248</v>
      </c>
      <c r="U779" t="s" s="4">
        <v>2248</v>
      </c>
      <c r="V779" t="s" s="4">
        <v>2248</v>
      </c>
      <c r="W779" t="s" s="4">
        <v>2248</v>
      </c>
      <c r="X779" t="s" s="4">
        <v>2248</v>
      </c>
      <c r="Y779" t="s" s="4">
        <v>2248</v>
      </c>
      <c r="Z779" t="s" s="4">
        <v>2248</v>
      </c>
      <c r="AA779" t="s" s="4">
        <v>2248</v>
      </c>
      <c r="AB779" t="s" s="4">
        <v>2248</v>
      </c>
      <c r="AC779" t="s" s="4">
        <v>2248</v>
      </c>
      <c r="AD779" t="s" s="4">
        <v>2248</v>
      </c>
      <c r="AE779" t="s" s="4">
        <v>86</v>
      </c>
      <c r="AF779" t="s" s="4">
        <v>1986</v>
      </c>
      <c r="AG779" t="s" s="4">
        <v>96</v>
      </c>
    </row>
    <row r="780" ht="45.0" customHeight="true">
      <c r="A780" t="s" s="4">
        <v>2249</v>
      </c>
      <c r="B780" t="s" s="4">
        <v>80</v>
      </c>
      <c r="C780" t="s" s="4">
        <v>1983</v>
      </c>
      <c r="D780" t="s" s="4">
        <v>1984</v>
      </c>
      <c r="E780" t="s" s="4">
        <v>83</v>
      </c>
      <c r="F780" t="s" s="4">
        <v>98</v>
      </c>
      <c r="G780" t="s" s="4">
        <v>99</v>
      </c>
      <c r="H780" t="s" s="4">
        <v>99</v>
      </c>
      <c r="I780" t="s" s="4">
        <v>100</v>
      </c>
      <c r="J780" t="s" s="4">
        <v>445</v>
      </c>
      <c r="K780" t="s" s="4">
        <v>446</v>
      </c>
      <c r="L780" t="s" s="4">
        <v>447</v>
      </c>
      <c r="M780" t="s" s="4">
        <v>90</v>
      </c>
      <c r="N780" t="s" s="4">
        <v>221</v>
      </c>
      <c r="O780" t="s" s="4">
        <v>92</v>
      </c>
      <c r="P780" t="s" s="4">
        <v>448</v>
      </c>
      <c r="Q780" t="s" s="4">
        <v>92</v>
      </c>
      <c r="R780" t="s" s="4">
        <v>2250</v>
      </c>
      <c r="S780" t="s" s="4">
        <v>2250</v>
      </c>
      <c r="T780" t="s" s="4">
        <v>2250</v>
      </c>
      <c r="U780" t="s" s="4">
        <v>2250</v>
      </c>
      <c r="V780" t="s" s="4">
        <v>2250</v>
      </c>
      <c r="W780" t="s" s="4">
        <v>2250</v>
      </c>
      <c r="X780" t="s" s="4">
        <v>2250</v>
      </c>
      <c r="Y780" t="s" s="4">
        <v>2250</v>
      </c>
      <c r="Z780" t="s" s="4">
        <v>2250</v>
      </c>
      <c r="AA780" t="s" s="4">
        <v>2250</v>
      </c>
      <c r="AB780" t="s" s="4">
        <v>2250</v>
      </c>
      <c r="AC780" t="s" s="4">
        <v>2250</v>
      </c>
      <c r="AD780" t="s" s="4">
        <v>2250</v>
      </c>
      <c r="AE780" t="s" s="4">
        <v>86</v>
      </c>
      <c r="AF780" t="s" s="4">
        <v>1986</v>
      </c>
      <c r="AG780" t="s" s="4">
        <v>96</v>
      </c>
    </row>
    <row r="781" ht="45.0" customHeight="true">
      <c r="A781" t="s" s="4">
        <v>2251</v>
      </c>
      <c r="B781" t="s" s="4">
        <v>80</v>
      </c>
      <c r="C781" t="s" s="4">
        <v>1983</v>
      </c>
      <c r="D781" t="s" s="4">
        <v>1984</v>
      </c>
      <c r="E781" t="s" s="4">
        <v>83</v>
      </c>
      <c r="F781" t="s" s="4">
        <v>438</v>
      </c>
      <c r="G781" t="s" s="4">
        <v>439</v>
      </c>
      <c r="H781" t="s" s="4">
        <v>439</v>
      </c>
      <c r="I781" t="s" s="4">
        <v>440</v>
      </c>
      <c r="J781" t="s" s="4">
        <v>451</v>
      </c>
      <c r="K781" t="s" s="4">
        <v>452</v>
      </c>
      <c r="L781" t="s" s="4">
        <v>176</v>
      </c>
      <c r="M781" t="s" s="4">
        <v>90</v>
      </c>
      <c r="N781" t="s" s="4">
        <v>453</v>
      </c>
      <c r="O781" t="s" s="4">
        <v>92</v>
      </c>
      <c r="P781" t="s" s="4">
        <v>454</v>
      </c>
      <c r="Q781" t="s" s="4">
        <v>92</v>
      </c>
      <c r="R781" t="s" s="4">
        <v>2252</v>
      </c>
      <c r="S781" t="s" s="4">
        <v>2252</v>
      </c>
      <c r="T781" t="s" s="4">
        <v>2252</v>
      </c>
      <c r="U781" t="s" s="4">
        <v>2252</v>
      </c>
      <c r="V781" t="s" s="4">
        <v>2252</v>
      </c>
      <c r="W781" t="s" s="4">
        <v>2252</v>
      </c>
      <c r="X781" t="s" s="4">
        <v>2252</v>
      </c>
      <c r="Y781" t="s" s="4">
        <v>2252</v>
      </c>
      <c r="Z781" t="s" s="4">
        <v>2252</v>
      </c>
      <c r="AA781" t="s" s="4">
        <v>2252</v>
      </c>
      <c r="AB781" t="s" s="4">
        <v>2252</v>
      </c>
      <c r="AC781" t="s" s="4">
        <v>2252</v>
      </c>
      <c r="AD781" t="s" s="4">
        <v>2252</v>
      </c>
      <c r="AE781" t="s" s="4">
        <v>86</v>
      </c>
      <c r="AF781" t="s" s="4">
        <v>1986</v>
      </c>
      <c r="AG781" t="s" s="4">
        <v>96</v>
      </c>
    </row>
    <row r="782" ht="45.0" customHeight="true">
      <c r="A782" t="s" s="4">
        <v>2253</v>
      </c>
      <c r="B782" t="s" s="4">
        <v>80</v>
      </c>
      <c r="C782" t="s" s="4">
        <v>1983</v>
      </c>
      <c r="D782" t="s" s="4">
        <v>1984</v>
      </c>
      <c r="E782" t="s" s="4">
        <v>83</v>
      </c>
      <c r="F782" t="s" s="4">
        <v>84</v>
      </c>
      <c r="G782" t="s" s="4">
        <v>85</v>
      </c>
      <c r="H782" t="s" s="4">
        <v>85</v>
      </c>
      <c r="I782" t="s" s="4">
        <v>86</v>
      </c>
      <c r="J782" t="s" s="4">
        <v>457</v>
      </c>
      <c r="K782" t="s" s="4">
        <v>458</v>
      </c>
      <c r="L782" t="s" s="4">
        <v>459</v>
      </c>
      <c r="M782" t="s" s="4">
        <v>104</v>
      </c>
      <c r="N782" t="s" s="4">
        <v>312</v>
      </c>
      <c r="O782" t="s" s="4">
        <v>92</v>
      </c>
      <c r="P782" t="s" s="4">
        <v>460</v>
      </c>
      <c r="Q782" t="s" s="4">
        <v>92</v>
      </c>
      <c r="R782" t="s" s="4">
        <v>2254</v>
      </c>
      <c r="S782" t="s" s="4">
        <v>2254</v>
      </c>
      <c r="T782" t="s" s="4">
        <v>2254</v>
      </c>
      <c r="U782" t="s" s="4">
        <v>2254</v>
      </c>
      <c r="V782" t="s" s="4">
        <v>2254</v>
      </c>
      <c r="W782" t="s" s="4">
        <v>2254</v>
      </c>
      <c r="X782" t="s" s="4">
        <v>2254</v>
      </c>
      <c r="Y782" t="s" s="4">
        <v>2254</v>
      </c>
      <c r="Z782" t="s" s="4">
        <v>2254</v>
      </c>
      <c r="AA782" t="s" s="4">
        <v>2254</v>
      </c>
      <c r="AB782" t="s" s="4">
        <v>2254</v>
      </c>
      <c r="AC782" t="s" s="4">
        <v>2254</v>
      </c>
      <c r="AD782" t="s" s="4">
        <v>2254</v>
      </c>
      <c r="AE782" t="s" s="4">
        <v>86</v>
      </c>
      <c r="AF782" t="s" s="4">
        <v>1986</v>
      </c>
      <c r="AG782" t="s" s="4">
        <v>96</v>
      </c>
    </row>
    <row r="783" ht="45.0" customHeight="true">
      <c r="A783" t="s" s="4">
        <v>2255</v>
      </c>
      <c r="B783" t="s" s="4">
        <v>80</v>
      </c>
      <c r="C783" t="s" s="4">
        <v>1983</v>
      </c>
      <c r="D783" t="s" s="4">
        <v>1984</v>
      </c>
      <c r="E783" t="s" s="4">
        <v>83</v>
      </c>
      <c r="F783" t="s" s="4">
        <v>118</v>
      </c>
      <c r="G783" t="s" s="4">
        <v>146</v>
      </c>
      <c r="H783" t="s" s="4">
        <v>146</v>
      </c>
      <c r="I783" t="s" s="4">
        <v>120</v>
      </c>
      <c r="J783" t="s" s="4">
        <v>435</v>
      </c>
      <c r="K783" t="s" s="4">
        <v>220</v>
      </c>
      <c r="L783" t="s" s="4">
        <v>190</v>
      </c>
      <c r="M783" t="s" s="4">
        <v>104</v>
      </c>
      <c r="N783" t="s" s="4">
        <v>124</v>
      </c>
      <c r="O783" t="s" s="4">
        <v>92</v>
      </c>
      <c r="P783" t="s" s="4">
        <v>192</v>
      </c>
      <c r="Q783" t="s" s="4">
        <v>92</v>
      </c>
      <c r="R783" t="s" s="4">
        <v>2256</v>
      </c>
      <c r="S783" t="s" s="4">
        <v>2256</v>
      </c>
      <c r="T783" t="s" s="4">
        <v>2256</v>
      </c>
      <c r="U783" t="s" s="4">
        <v>2256</v>
      </c>
      <c r="V783" t="s" s="4">
        <v>2256</v>
      </c>
      <c r="W783" t="s" s="4">
        <v>2256</v>
      </c>
      <c r="X783" t="s" s="4">
        <v>2256</v>
      </c>
      <c r="Y783" t="s" s="4">
        <v>2256</v>
      </c>
      <c r="Z783" t="s" s="4">
        <v>2256</v>
      </c>
      <c r="AA783" t="s" s="4">
        <v>2256</v>
      </c>
      <c r="AB783" t="s" s="4">
        <v>2256</v>
      </c>
      <c r="AC783" t="s" s="4">
        <v>2256</v>
      </c>
      <c r="AD783" t="s" s="4">
        <v>2256</v>
      </c>
      <c r="AE783" t="s" s="4">
        <v>86</v>
      </c>
      <c r="AF783" t="s" s="4">
        <v>1986</v>
      </c>
      <c r="AG783" t="s" s="4">
        <v>96</v>
      </c>
    </row>
    <row r="784" ht="45.0" customHeight="true">
      <c r="A784" t="s" s="4">
        <v>2257</v>
      </c>
      <c r="B784" t="s" s="4">
        <v>80</v>
      </c>
      <c r="C784" t="s" s="4">
        <v>1983</v>
      </c>
      <c r="D784" t="s" s="4">
        <v>1984</v>
      </c>
      <c r="E784" t="s" s="4">
        <v>83</v>
      </c>
      <c r="F784" t="s" s="4">
        <v>118</v>
      </c>
      <c r="G784" t="s" s="4">
        <v>146</v>
      </c>
      <c r="H784" t="s" s="4">
        <v>146</v>
      </c>
      <c r="I784" t="s" s="4">
        <v>120</v>
      </c>
      <c r="J784" t="s" s="4">
        <v>468</v>
      </c>
      <c r="K784" t="s" s="4">
        <v>469</v>
      </c>
      <c r="L784" t="s" s="4">
        <v>123</v>
      </c>
      <c r="M784" t="s" s="4">
        <v>104</v>
      </c>
      <c r="N784" t="s" s="4">
        <v>124</v>
      </c>
      <c r="O784" t="s" s="4">
        <v>92</v>
      </c>
      <c r="P784" t="s" s="4">
        <v>470</v>
      </c>
      <c r="Q784" t="s" s="4">
        <v>92</v>
      </c>
      <c r="R784" t="s" s="4">
        <v>2258</v>
      </c>
      <c r="S784" t="s" s="4">
        <v>2258</v>
      </c>
      <c r="T784" t="s" s="4">
        <v>2258</v>
      </c>
      <c r="U784" t="s" s="4">
        <v>2258</v>
      </c>
      <c r="V784" t="s" s="4">
        <v>2258</v>
      </c>
      <c r="W784" t="s" s="4">
        <v>2258</v>
      </c>
      <c r="X784" t="s" s="4">
        <v>2258</v>
      </c>
      <c r="Y784" t="s" s="4">
        <v>2258</v>
      </c>
      <c r="Z784" t="s" s="4">
        <v>2258</v>
      </c>
      <c r="AA784" t="s" s="4">
        <v>2258</v>
      </c>
      <c r="AB784" t="s" s="4">
        <v>2258</v>
      </c>
      <c r="AC784" t="s" s="4">
        <v>2258</v>
      </c>
      <c r="AD784" t="s" s="4">
        <v>2258</v>
      </c>
      <c r="AE784" t="s" s="4">
        <v>86</v>
      </c>
      <c r="AF784" t="s" s="4">
        <v>1986</v>
      </c>
      <c r="AG784" t="s" s="4">
        <v>96</v>
      </c>
    </row>
    <row r="785" ht="45.0" customHeight="true">
      <c r="A785" t="s" s="4">
        <v>2259</v>
      </c>
      <c r="B785" t="s" s="4">
        <v>80</v>
      </c>
      <c r="C785" t="s" s="4">
        <v>1983</v>
      </c>
      <c r="D785" t="s" s="4">
        <v>1984</v>
      </c>
      <c r="E785" t="s" s="4">
        <v>83</v>
      </c>
      <c r="F785" t="s" s="4">
        <v>473</v>
      </c>
      <c r="G785" t="s" s="4">
        <v>474</v>
      </c>
      <c r="H785" t="s" s="4">
        <v>474</v>
      </c>
      <c r="I785" t="s" s="4">
        <v>475</v>
      </c>
      <c r="J785" t="s" s="4">
        <v>476</v>
      </c>
      <c r="K785" t="s" s="4">
        <v>477</v>
      </c>
      <c r="L785" t="s" s="4">
        <v>163</v>
      </c>
      <c r="M785" t="s" s="4">
        <v>104</v>
      </c>
      <c r="N785" t="s" s="4">
        <v>415</v>
      </c>
      <c r="O785" t="s" s="4">
        <v>92</v>
      </c>
      <c r="P785" t="s" s="4">
        <v>478</v>
      </c>
      <c r="Q785" t="s" s="4">
        <v>92</v>
      </c>
      <c r="R785" t="s" s="4">
        <v>2260</v>
      </c>
      <c r="S785" t="s" s="4">
        <v>2260</v>
      </c>
      <c r="T785" t="s" s="4">
        <v>2260</v>
      </c>
      <c r="U785" t="s" s="4">
        <v>2260</v>
      </c>
      <c r="V785" t="s" s="4">
        <v>2260</v>
      </c>
      <c r="W785" t="s" s="4">
        <v>2260</v>
      </c>
      <c r="X785" t="s" s="4">
        <v>2260</v>
      </c>
      <c r="Y785" t="s" s="4">
        <v>2260</v>
      </c>
      <c r="Z785" t="s" s="4">
        <v>2260</v>
      </c>
      <c r="AA785" t="s" s="4">
        <v>2260</v>
      </c>
      <c r="AB785" t="s" s="4">
        <v>2260</v>
      </c>
      <c r="AC785" t="s" s="4">
        <v>2260</v>
      </c>
      <c r="AD785" t="s" s="4">
        <v>2260</v>
      </c>
      <c r="AE785" t="s" s="4">
        <v>86</v>
      </c>
      <c r="AF785" t="s" s="4">
        <v>1986</v>
      </c>
      <c r="AG785" t="s" s="4">
        <v>96</v>
      </c>
    </row>
    <row r="786" ht="45.0" customHeight="true">
      <c r="A786" t="s" s="4">
        <v>2261</v>
      </c>
      <c r="B786" t="s" s="4">
        <v>80</v>
      </c>
      <c r="C786" t="s" s="4">
        <v>1983</v>
      </c>
      <c r="D786" t="s" s="4">
        <v>1984</v>
      </c>
      <c r="E786" t="s" s="4">
        <v>83</v>
      </c>
      <c r="F786" t="s" s="4">
        <v>98</v>
      </c>
      <c r="G786" t="s" s="4">
        <v>99</v>
      </c>
      <c r="H786" t="s" s="4">
        <v>99</v>
      </c>
      <c r="I786" t="s" s="4">
        <v>100</v>
      </c>
      <c r="J786" t="s" s="4">
        <v>481</v>
      </c>
      <c r="K786" t="s" s="4">
        <v>477</v>
      </c>
      <c r="L786" t="s" s="4">
        <v>176</v>
      </c>
      <c r="M786" t="s" s="4">
        <v>90</v>
      </c>
      <c r="N786" t="s" s="4">
        <v>114</v>
      </c>
      <c r="O786" t="s" s="4">
        <v>92</v>
      </c>
      <c r="P786" t="s" s="4">
        <v>482</v>
      </c>
      <c r="Q786" t="s" s="4">
        <v>92</v>
      </c>
      <c r="R786" t="s" s="4">
        <v>2262</v>
      </c>
      <c r="S786" t="s" s="4">
        <v>2262</v>
      </c>
      <c r="T786" t="s" s="4">
        <v>2262</v>
      </c>
      <c r="U786" t="s" s="4">
        <v>2262</v>
      </c>
      <c r="V786" t="s" s="4">
        <v>2262</v>
      </c>
      <c r="W786" t="s" s="4">
        <v>2262</v>
      </c>
      <c r="X786" t="s" s="4">
        <v>2262</v>
      </c>
      <c r="Y786" t="s" s="4">
        <v>2262</v>
      </c>
      <c r="Z786" t="s" s="4">
        <v>2262</v>
      </c>
      <c r="AA786" t="s" s="4">
        <v>2262</v>
      </c>
      <c r="AB786" t="s" s="4">
        <v>2262</v>
      </c>
      <c r="AC786" t="s" s="4">
        <v>2262</v>
      </c>
      <c r="AD786" t="s" s="4">
        <v>2262</v>
      </c>
      <c r="AE786" t="s" s="4">
        <v>86</v>
      </c>
      <c r="AF786" t="s" s="4">
        <v>1986</v>
      </c>
      <c r="AG786" t="s" s="4">
        <v>96</v>
      </c>
    </row>
    <row r="787" ht="45.0" customHeight="true">
      <c r="A787" t="s" s="4">
        <v>2263</v>
      </c>
      <c r="B787" t="s" s="4">
        <v>80</v>
      </c>
      <c r="C787" t="s" s="4">
        <v>1983</v>
      </c>
      <c r="D787" t="s" s="4">
        <v>1984</v>
      </c>
      <c r="E787" t="s" s="4">
        <v>83</v>
      </c>
      <c r="F787" t="s" s="4">
        <v>98</v>
      </c>
      <c r="G787" t="s" s="4">
        <v>99</v>
      </c>
      <c r="H787" t="s" s="4">
        <v>99</v>
      </c>
      <c r="I787" t="s" s="4">
        <v>100</v>
      </c>
      <c r="J787" t="s" s="4">
        <v>128</v>
      </c>
      <c r="K787" t="s" s="4">
        <v>477</v>
      </c>
      <c r="L787" t="s" s="4">
        <v>176</v>
      </c>
      <c r="M787" t="s" s="4">
        <v>90</v>
      </c>
      <c r="N787" t="s" s="4">
        <v>114</v>
      </c>
      <c r="O787" t="s" s="4">
        <v>92</v>
      </c>
      <c r="P787" t="s" s="4">
        <v>485</v>
      </c>
      <c r="Q787" t="s" s="4">
        <v>92</v>
      </c>
      <c r="R787" t="s" s="4">
        <v>2264</v>
      </c>
      <c r="S787" t="s" s="4">
        <v>2264</v>
      </c>
      <c r="T787" t="s" s="4">
        <v>2264</v>
      </c>
      <c r="U787" t="s" s="4">
        <v>2264</v>
      </c>
      <c r="V787" t="s" s="4">
        <v>2264</v>
      </c>
      <c r="W787" t="s" s="4">
        <v>2264</v>
      </c>
      <c r="X787" t="s" s="4">
        <v>2264</v>
      </c>
      <c r="Y787" t="s" s="4">
        <v>2264</v>
      </c>
      <c r="Z787" t="s" s="4">
        <v>2264</v>
      </c>
      <c r="AA787" t="s" s="4">
        <v>2264</v>
      </c>
      <c r="AB787" t="s" s="4">
        <v>2264</v>
      </c>
      <c r="AC787" t="s" s="4">
        <v>2264</v>
      </c>
      <c r="AD787" t="s" s="4">
        <v>2264</v>
      </c>
      <c r="AE787" t="s" s="4">
        <v>86</v>
      </c>
      <c r="AF787" t="s" s="4">
        <v>1986</v>
      </c>
      <c r="AG787" t="s" s="4">
        <v>96</v>
      </c>
    </row>
    <row r="788" ht="45.0" customHeight="true">
      <c r="A788" t="s" s="4">
        <v>2265</v>
      </c>
      <c r="B788" t="s" s="4">
        <v>80</v>
      </c>
      <c r="C788" t="s" s="4">
        <v>1983</v>
      </c>
      <c r="D788" t="s" s="4">
        <v>1984</v>
      </c>
      <c r="E788" t="s" s="4">
        <v>83</v>
      </c>
      <c r="F788" t="s" s="4">
        <v>180</v>
      </c>
      <c r="G788" t="s" s="4">
        <v>266</v>
      </c>
      <c r="H788" t="s" s="4">
        <v>266</v>
      </c>
      <c r="I788" t="s" s="4">
        <v>267</v>
      </c>
      <c r="J788" t="s" s="4">
        <v>463</v>
      </c>
      <c r="K788" t="s" s="4">
        <v>370</v>
      </c>
      <c r="L788" t="s" s="4">
        <v>163</v>
      </c>
      <c r="M788" t="s" s="4">
        <v>90</v>
      </c>
      <c r="N788" t="s" s="4">
        <v>464</v>
      </c>
      <c r="O788" t="s" s="4">
        <v>92</v>
      </c>
      <c r="P788" t="s" s="4">
        <v>465</v>
      </c>
      <c r="Q788" t="s" s="4">
        <v>92</v>
      </c>
      <c r="R788" t="s" s="4">
        <v>2266</v>
      </c>
      <c r="S788" t="s" s="4">
        <v>2266</v>
      </c>
      <c r="T788" t="s" s="4">
        <v>2266</v>
      </c>
      <c r="U788" t="s" s="4">
        <v>2266</v>
      </c>
      <c r="V788" t="s" s="4">
        <v>2266</v>
      </c>
      <c r="W788" t="s" s="4">
        <v>2266</v>
      </c>
      <c r="X788" t="s" s="4">
        <v>2266</v>
      </c>
      <c r="Y788" t="s" s="4">
        <v>2266</v>
      </c>
      <c r="Z788" t="s" s="4">
        <v>2266</v>
      </c>
      <c r="AA788" t="s" s="4">
        <v>2266</v>
      </c>
      <c r="AB788" t="s" s="4">
        <v>2266</v>
      </c>
      <c r="AC788" t="s" s="4">
        <v>2266</v>
      </c>
      <c r="AD788" t="s" s="4">
        <v>2266</v>
      </c>
      <c r="AE788" t="s" s="4">
        <v>86</v>
      </c>
      <c r="AF788" t="s" s="4">
        <v>1986</v>
      </c>
      <c r="AG788" t="s" s="4">
        <v>96</v>
      </c>
    </row>
    <row r="789" ht="45.0" customHeight="true">
      <c r="A789" t="s" s="4">
        <v>2267</v>
      </c>
      <c r="B789" t="s" s="4">
        <v>80</v>
      </c>
      <c r="C789" t="s" s="4">
        <v>1983</v>
      </c>
      <c r="D789" t="s" s="4">
        <v>1984</v>
      </c>
      <c r="E789" t="s" s="4">
        <v>83</v>
      </c>
      <c r="F789" t="s" s="4">
        <v>98</v>
      </c>
      <c r="G789" t="s" s="4">
        <v>99</v>
      </c>
      <c r="H789" t="s" s="4">
        <v>99</v>
      </c>
      <c r="I789" t="s" s="4">
        <v>100</v>
      </c>
      <c r="J789" t="s" s="4">
        <v>492</v>
      </c>
      <c r="K789" t="s" s="4">
        <v>493</v>
      </c>
      <c r="L789" t="s" s="4">
        <v>329</v>
      </c>
      <c r="M789" t="s" s="4">
        <v>90</v>
      </c>
      <c r="N789" t="s" s="4">
        <v>221</v>
      </c>
      <c r="O789" t="s" s="4">
        <v>92</v>
      </c>
      <c r="P789" t="s" s="4">
        <v>448</v>
      </c>
      <c r="Q789" t="s" s="4">
        <v>92</v>
      </c>
      <c r="R789" t="s" s="4">
        <v>2268</v>
      </c>
      <c r="S789" t="s" s="4">
        <v>2268</v>
      </c>
      <c r="T789" t="s" s="4">
        <v>2268</v>
      </c>
      <c r="U789" t="s" s="4">
        <v>2268</v>
      </c>
      <c r="V789" t="s" s="4">
        <v>2268</v>
      </c>
      <c r="W789" t="s" s="4">
        <v>2268</v>
      </c>
      <c r="X789" t="s" s="4">
        <v>2268</v>
      </c>
      <c r="Y789" t="s" s="4">
        <v>2268</v>
      </c>
      <c r="Z789" t="s" s="4">
        <v>2268</v>
      </c>
      <c r="AA789" t="s" s="4">
        <v>2268</v>
      </c>
      <c r="AB789" t="s" s="4">
        <v>2268</v>
      </c>
      <c r="AC789" t="s" s="4">
        <v>2268</v>
      </c>
      <c r="AD789" t="s" s="4">
        <v>2268</v>
      </c>
      <c r="AE789" t="s" s="4">
        <v>86</v>
      </c>
      <c r="AF789" t="s" s="4">
        <v>1986</v>
      </c>
      <c r="AG789" t="s" s="4">
        <v>96</v>
      </c>
    </row>
    <row r="790" ht="45.0" customHeight="true">
      <c r="A790" t="s" s="4">
        <v>2269</v>
      </c>
      <c r="B790" t="s" s="4">
        <v>80</v>
      </c>
      <c r="C790" t="s" s="4">
        <v>1983</v>
      </c>
      <c r="D790" t="s" s="4">
        <v>1984</v>
      </c>
      <c r="E790" t="s" s="4">
        <v>83</v>
      </c>
      <c r="F790" t="s" s="4">
        <v>180</v>
      </c>
      <c r="G790" t="s" s="4">
        <v>181</v>
      </c>
      <c r="H790" t="s" s="4">
        <v>181</v>
      </c>
      <c r="I790" t="s" s="4">
        <v>86</v>
      </c>
      <c r="J790" t="s" s="4">
        <v>496</v>
      </c>
      <c r="K790" t="s" s="4">
        <v>497</v>
      </c>
      <c r="L790" t="s" s="4">
        <v>498</v>
      </c>
      <c r="M790" t="s" s="4">
        <v>90</v>
      </c>
      <c r="N790" t="s" s="4">
        <v>185</v>
      </c>
      <c r="O790" t="s" s="4">
        <v>92</v>
      </c>
      <c r="P790" t="s" s="4">
        <v>499</v>
      </c>
      <c r="Q790" t="s" s="4">
        <v>92</v>
      </c>
      <c r="R790" t="s" s="4">
        <v>2270</v>
      </c>
      <c r="S790" t="s" s="4">
        <v>2270</v>
      </c>
      <c r="T790" t="s" s="4">
        <v>2270</v>
      </c>
      <c r="U790" t="s" s="4">
        <v>2270</v>
      </c>
      <c r="V790" t="s" s="4">
        <v>2270</v>
      </c>
      <c r="W790" t="s" s="4">
        <v>2270</v>
      </c>
      <c r="X790" t="s" s="4">
        <v>2270</v>
      </c>
      <c r="Y790" t="s" s="4">
        <v>2270</v>
      </c>
      <c r="Z790" t="s" s="4">
        <v>2270</v>
      </c>
      <c r="AA790" t="s" s="4">
        <v>2270</v>
      </c>
      <c r="AB790" t="s" s="4">
        <v>2270</v>
      </c>
      <c r="AC790" t="s" s="4">
        <v>2270</v>
      </c>
      <c r="AD790" t="s" s="4">
        <v>2270</v>
      </c>
      <c r="AE790" t="s" s="4">
        <v>86</v>
      </c>
      <c r="AF790" t="s" s="4">
        <v>1986</v>
      </c>
      <c r="AG790" t="s" s="4">
        <v>96</v>
      </c>
    </row>
    <row r="791" ht="45.0" customHeight="true">
      <c r="A791" t="s" s="4">
        <v>2271</v>
      </c>
      <c r="B791" t="s" s="4">
        <v>80</v>
      </c>
      <c r="C791" t="s" s="4">
        <v>1983</v>
      </c>
      <c r="D791" t="s" s="4">
        <v>1984</v>
      </c>
      <c r="E791" t="s" s="4">
        <v>83</v>
      </c>
      <c r="F791" t="s" s="4">
        <v>98</v>
      </c>
      <c r="G791" t="s" s="4">
        <v>99</v>
      </c>
      <c r="H791" t="s" s="4">
        <v>99</v>
      </c>
      <c r="I791" t="s" s="4">
        <v>100</v>
      </c>
      <c r="J791" t="s" s="4">
        <v>502</v>
      </c>
      <c r="K791" t="s" s="4">
        <v>377</v>
      </c>
      <c r="L791" t="s" s="4">
        <v>212</v>
      </c>
      <c r="M791" t="s" s="4">
        <v>90</v>
      </c>
      <c r="N791" t="s" s="4">
        <v>114</v>
      </c>
      <c r="O791" t="s" s="4">
        <v>92</v>
      </c>
      <c r="P791" t="s" s="4">
        <v>503</v>
      </c>
      <c r="Q791" t="s" s="4">
        <v>92</v>
      </c>
      <c r="R791" t="s" s="4">
        <v>2272</v>
      </c>
      <c r="S791" t="s" s="4">
        <v>2272</v>
      </c>
      <c r="T791" t="s" s="4">
        <v>2272</v>
      </c>
      <c r="U791" t="s" s="4">
        <v>2272</v>
      </c>
      <c r="V791" t="s" s="4">
        <v>2272</v>
      </c>
      <c r="W791" t="s" s="4">
        <v>2272</v>
      </c>
      <c r="X791" t="s" s="4">
        <v>2272</v>
      </c>
      <c r="Y791" t="s" s="4">
        <v>2272</v>
      </c>
      <c r="Z791" t="s" s="4">
        <v>2272</v>
      </c>
      <c r="AA791" t="s" s="4">
        <v>2272</v>
      </c>
      <c r="AB791" t="s" s="4">
        <v>2272</v>
      </c>
      <c r="AC791" t="s" s="4">
        <v>2272</v>
      </c>
      <c r="AD791" t="s" s="4">
        <v>2272</v>
      </c>
      <c r="AE791" t="s" s="4">
        <v>86</v>
      </c>
      <c r="AF791" t="s" s="4">
        <v>1986</v>
      </c>
      <c r="AG791" t="s" s="4">
        <v>96</v>
      </c>
    </row>
    <row r="792" ht="45.0" customHeight="true">
      <c r="A792" t="s" s="4">
        <v>2273</v>
      </c>
      <c r="B792" t="s" s="4">
        <v>80</v>
      </c>
      <c r="C792" t="s" s="4">
        <v>1983</v>
      </c>
      <c r="D792" t="s" s="4">
        <v>1984</v>
      </c>
      <c r="E792" t="s" s="4">
        <v>83</v>
      </c>
      <c r="F792" t="s" s="4">
        <v>158</v>
      </c>
      <c r="G792" t="s" s="4">
        <v>159</v>
      </c>
      <c r="H792" t="s" s="4">
        <v>159</v>
      </c>
      <c r="I792" t="s" s="4">
        <v>160</v>
      </c>
      <c r="J792" t="s" s="4">
        <v>506</v>
      </c>
      <c r="K792" t="s" s="4">
        <v>377</v>
      </c>
      <c r="L792" t="s" s="4">
        <v>507</v>
      </c>
      <c r="M792" t="s" s="4">
        <v>90</v>
      </c>
      <c r="N792" t="s" s="4">
        <v>204</v>
      </c>
      <c r="O792" t="s" s="4">
        <v>92</v>
      </c>
      <c r="P792" t="s" s="4">
        <v>508</v>
      </c>
      <c r="Q792" t="s" s="4">
        <v>92</v>
      </c>
      <c r="R792" t="s" s="4">
        <v>2274</v>
      </c>
      <c r="S792" t="s" s="4">
        <v>2274</v>
      </c>
      <c r="T792" t="s" s="4">
        <v>2274</v>
      </c>
      <c r="U792" t="s" s="4">
        <v>2274</v>
      </c>
      <c r="V792" t="s" s="4">
        <v>2274</v>
      </c>
      <c r="W792" t="s" s="4">
        <v>2274</v>
      </c>
      <c r="X792" t="s" s="4">
        <v>2274</v>
      </c>
      <c r="Y792" t="s" s="4">
        <v>2274</v>
      </c>
      <c r="Z792" t="s" s="4">
        <v>2274</v>
      </c>
      <c r="AA792" t="s" s="4">
        <v>2274</v>
      </c>
      <c r="AB792" t="s" s="4">
        <v>2274</v>
      </c>
      <c r="AC792" t="s" s="4">
        <v>2274</v>
      </c>
      <c r="AD792" t="s" s="4">
        <v>2274</v>
      </c>
      <c r="AE792" t="s" s="4">
        <v>86</v>
      </c>
      <c r="AF792" t="s" s="4">
        <v>1986</v>
      </c>
      <c r="AG792" t="s" s="4">
        <v>96</v>
      </c>
    </row>
    <row r="793" ht="45.0" customHeight="true">
      <c r="A793" t="s" s="4">
        <v>2275</v>
      </c>
      <c r="B793" t="s" s="4">
        <v>80</v>
      </c>
      <c r="C793" t="s" s="4">
        <v>1983</v>
      </c>
      <c r="D793" t="s" s="4">
        <v>1984</v>
      </c>
      <c r="E793" t="s" s="4">
        <v>83</v>
      </c>
      <c r="F793" t="s" s="4">
        <v>109</v>
      </c>
      <c r="G793" t="s" s="4">
        <v>110</v>
      </c>
      <c r="H793" t="s" s="4">
        <v>110</v>
      </c>
      <c r="I793" t="s" s="4">
        <v>100</v>
      </c>
      <c r="J793" t="s" s="4">
        <v>488</v>
      </c>
      <c r="K793" t="s" s="4">
        <v>123</v>
      </c>
      <c r="L793" t="s" s="4">
        <v>377</v>
      </c>
      <c r="M793" t="s" s="4">
        <v>90</v>
      </c>
      <c r="N793" t="s" s="4">
        <v>114</v>
      </c>
      <c r="O793" t="s" s="4">
        <v>92</v>
      </c>
      <c r="P793" t="s" s="4">
        <v>489</v>
      </c>
      <c r="Q793" t="s" s="4">
        <v>92</v>
      </c>
      <c r="R793" t="s" s="4">
        <v>2276</v>
      </c>
      <c r="S793" t="s" s="4">
        <v>2276</v>
      </c>
      <c r="T793" t="s" s="4">
        <v>2276</v>
      </c>
      <c r="U793" t="s" s="4">
        <v>2276</v>
      </c>
      <c r="V793" t="s" s="4">
        <v>2276</v>
      </c>
      <c r="W793" t="s" s="4">
        <v>2276</v>
      </c>
      <c r="X793" t="s" s="4">
        <v>2276</v>
      </c>
      <c r="Y793" t="s" s="4">
        <v>2276</v>
      </c>
      <c r="Z793" t="s" s="4">
        <v>2276</v>
      </c>
      <c r="AA793" t="s" s="4">
        <v>2276</v>
      </c>
      <c r="AB793" t="s" s="4">
        <v>2276</v>
      </c>
      <c r="AC793" t="s" s="4">
        <v>2276</v>
      </c>
      <c r="AD793" t="s" s="4">
        <v>2276</v>
      </c>
      <c r="AE793" t="s" s="4">
        <v>86</v>
      </c>
      <c r="AF793" t="s" s="4">
        <v>1986</v>
      </c>
      <c r="AG793" t="s" s="4">
        <v>96</v>
      </c>
    </row>
    <row r="794" ht="45.0" customHeight="true">
      <c r="A794" t="s" s="4">
        <v>2277</v>
      </c>
      <c r="B794" t="s" s="4">
        <v>80</v>
      </c>
      <c r="C794" t="s" s="4">
        <v>1983</v>
      </c>
      <c r="D794" t="s" s="4">
        <v>1984</v>
      </c>
      <c r="E794" t="s" s="4">
        <v>83</v>
      </c>
      <c r="F794" t="s" s="4">
        <v>399</v>
      </c>
      <c r="G794" t="s" s="4">
        <v>400</v>
      </c>
      <c r="H794" t="s" s="4">
        <v>400</v>
      </c>
      <c r="I794" t="s" s="4">
        <v>267</v>
      </c>
      <c r="J794" t="s" s="4">
        <v>515</v>
      </c>
      <c r="K794" t="s" s="4">
        <v>123</v>
      </c>
      <c r="L794" t="s" s="4">
        <v>234</v>
      </c>
      <c r="M794" t="s" s="4">
        <v>104</v>
      </c>
      <c r="N794" t="s" s="4">
        <v>402</v>
      </c>
      <c r="O794" t="s" s="4">
        <v>92</v>
      </c>
      <c r="P794" t="s" s="4">
        <v>516</v>
      </c>
      <c r="Q794" t="s" s="4">
        <v>92</v>
      </c>
      <c r="R794" t="s" s="4">
        <v>2278</v>
      </c>
      <c r="S794" t="s" s="4">
        <v>2278</v>
      </c>
      <c r="T794" t="s" s="4">
        <v>2278</v>
      </c>
      <c r="U794" t="s" s="4">
        <v>2278</v>
      </c>
      <c r="V794" t="s" s="4">
        <v>2278</v>
      </c>
      <c r="W794" t="s" s="4">
        <v>2278</v>
      </c>
      <c r="X794" t="s" s="4">
        <v>2278</v>
      </c>
      <c r="Y794" t="s" s="4">
        <v>2278</v>
      </c>
      <c r="Z794" t="s" s="4">
        <v>2278</v>
      </c>
      <c r="AA794" t="s" s="4">
        <v>2278</v>
      </c>
      <c r="AB794" t="s" s="4">
        <v>2278</v>
      </c>
      <c r="AC794" t="s" s="4">
        <v>2278</v>
      </c>
      <c r="AD794" t="s" s="4">
        <v>2278</v>
      </c>
      <c r="AE794" t="s" s="4">
        <v>86</v>
      </c>
      <c r="AF794" t="s" s="4">
        <v>1986</v>
      </c>
      <c r="AG794" t="s" s="4">
        <v>96</v>
      </c>
    </row>
    <row r="795" ht="45.0" customHeight="true">
      <c r="A795" t="s" s="4">
        <v>2279</v>
      </c>
      <c r="B795" t="s" s="4">
        <v>80</v>
      </c>
      <c r="C795" t="s" s="4">
        <v>1983</v>
      </c>
      <c r="D795" t="s" s="4">
        <v>1984</v>
      </c>
      <c r="E795" t="s" s="4">
        <v>83</v>
      </c>
      <c r="F795" t="s" s="4">
        <v>411</v>
      </c>
      <c r="G795" t="s" s="4">
        <v>519</v>
      </c>
      <c r="H795" t="s" s="4">
        <v>519</v>
      </c>
      <c r="I795" t="s" s="4">
        <v>520</v>
      </c>
      <c r="J795" t="s" s="4">
        <v>521</v>
      </c>
      <c r="K795" t="s" s="4">
        <v>522</v>
      </c>
      <c r="L795" t="s" s="4">
        <v>330</v>
      </c>
      <c r="M795" t="s" s="4">
        <v>90</v>
      </c>
      <c r="N795" t="s" s="4">
        <v>292</v>
      </c>
      <c r="O795" t="s" s="4">
        <v>92</v>
      </c>
      <c r="P795" t="s" s="4">
        <v>523</v>
      </c>
      <c r="Q795" t="s" s="4">
        <v>92</v>
      </c>
      <c r="R795" t="s" s="4">
        <v>2280</v>
      </c>
      <c r="S795" t="s" s="4">
        <v>2280</v>
      </c>
      <c r="T795" t="s" s="4">
        <v>2280</v>
      </c>
      <c r="U795" t="s" s="4">
        <v>2280</v>
      </c>
      <c r="V795" t="s" s="4">
        <v>2280</v>
      </c>
      <c r="W795" t="s" s="4">
        <v>2280</v>
      </c>
      <c r="X795" t="s" s="4">
        <v>2280</v>
      </c>
      <c r="Y795" t="s" s="4">
        <v>2280</v>
      </c>
      <c r="Z795" t="s" s="4">
        <v>2280</v>
      </c>
      <c r="AA795" t="s" s="4">
        <v>2280</v>
      </c>
      <c r="AB795" t="s" s="4">
        <v>2280</v>
      </c>
      <c r="AC795" t="s" s="4">
        <v>2280</v>
      </c>
      <c r="AD795" t="s" s="4">
        <v>2280</v>
      </c>
      <c r="AE795" t="s" s="4">
        <v>86</v>
      </c>
      <c r="AF795" t="s" s="4">
        <v>1986</v>
      </c>
      <c r="AG795" t="s" s="4">
        <v>96</v>
      </c>
    </row>
    <row r="796" ht="45.0" customHeight="true">
      <c r="A796" t="s" s="4">
        <v>2281</v>
      </c>
      <c r="B796" t="s" s="4">
        <v>80</v>
      </c>
      <c r="C796" t="s" s="4">
        <v>1983</v>
      </c>
      <c r="D796" t="s" s="4">
        <v>1984</v>
      </c>
      <c r="E796" t="s" s="4">
        <v>83</v>
      </c>
      <c r="F796" t="s" s="4">
        <v>231</v>
      </c>
      <c r="G796" t="s" s="4">
        <v>232</v>
      </c>
      <c r="H796" t="s" s="4">
        <v>232</v>
      </c>
      <c r="I796" t="s" s="4">
        <v>100</v>
      </c>
      <c r="J796" t="s" s="4">
        <v>526</v>
      </c>
      <c r="K796" t="s" s="4">
        <v>407</v>
      </c>
      <c r="L796" t="s" s="4">
        <v>527</v>
      </c>
      <c r="M796" t="s" s="4">
        <v>104</v>
      </c>
      <c r="N796" t="s" s="4">
        <v>236</v>
      </c>
      <c r="O796" t="s" s="4">
        <v>92</v>
      </c>
      <c r="P796" t="s" s="4">
        <v>528</v>
      </c>
      <c r="Q796" t="s" s="4">
        <v>92</v>
      </c>
      <c r="R796" t="s" s="4">
        <v>2282</v>
      </c>
      <c r="S796" t="s" s="4">
        <v>2282</v>
      </c>
      <c r="T796" t="s" s="4">
        <v>2282</v>
      </c>
      <c r="U796" t="s" s="4">
        <v>2282</v>
      </c>
      <c r="V796" t="s" s="4">
        <v>2282</v>
      </c>
      <c r="W796" t="s" s="4">
        <v>2282</v>
      </c>
      <c r="X796" t="s" s="4">
        <v>2282</v>
      </c>
      <c r="Y796" t="s" s="4">
        <v>2282</v>
      </c>
      <c r="Z796" t="s" s="4">
        <v>2282</v>
      </c>
      <c r="AA796" t="s" s="4">
        <v>2282</v>
      </c>
      <c r="AB796" t="s" s="4">
        <v>2282</v>
      </c>
      <c r="AC796" t="s" s="4">
        <v>2282</v>
      </c>
      <c r="AD796" t="s" s="4">
        <v>2282</v>
      </c>
      <c r="AE796" t="s" s="4">
        <v>86</v>
      </c>
      <c r="AF796" t="s" s="4">
        <v>1986</v>
      </c>
      <c r="AG796" t="s" s="4">
        <v>96</v>
      </c>
    </row>
    <row r="797" ht="45.0" customHeight="true">
      <c r="A797" t="s" s="4">
        <v>2283</v>
      </c>
      <c r="B797" t="s" s="4">
        <v>80</v>
      </c>
      <c r="C797" t="s" s="4">
        <v>1983</v>
      </c>
      <c r="D797" t="s" s="4">
        <v>1984</v>
      </c>
      <c r="E797" t="s" s="4">
        <v>83</v>
      </c>
      <c r="F797" t="s" s="4">
        <v>98</v>
      </c>
      <c r="G797" t="s" s="4">
        <v>99</v>
      </c>
      <c r="H797" t="s" s="4">
        <v>99</v>
      </c>
      <c r="I797" t="s" s="4">
        <v>100</v>
      </c>
      <c r="J797" t="s" s="4">
        <v>531</v>
      </c>
      <c r="K797" t="s" s="4">
        <v>407</v>
      </c>
      <c r="L797" t="s" s="4">
        <v>532</v>
      </c>
      <c r="M797" t="s" s="4">
        <v>90</v>
      </c>
      <c r="N797" t="s" s="4">
        <v>221</v>
      </c>
      <c r="O797" t="s" s="4">
        <v>92</v>
      </c>
      <c r="P797" t="s" s="4">
        <v>533</v>
      </c>
      <c r="Q797" t="s" s="4">
        <v>92</v>
      </c>
      <c r="R797" t="s" s="4">
        <v>2284</v>
      </c>
      <c r="S797" t="s" s="4">
        <v>2284</v>
      </c>
      <c r="T797" t="s" s="4">
        <v>2284</v>
      </c>
      <c r="U797" t="s" s="4">
        <v>2284</v>
      </c>
      <c r="V797" t="s" s="4">
        <v>2284</v>
      </c>
      <c r="W797" t="s" s="4">
        <v>2284</v>
      </c>
      <c r="X797" t="s" s="4">
        <v>2284</v>
      </c>
      <c r="Y797" t="s" s="4">
        <v>2284</v>
      </c>
      <c r="Z797" t="s" s="4">
        <v>2284</v>
      </c>
      <c r="AA797" t="s" s="4">
        <v>2284</v>
      </c>
      <c r="AB797" t="s" s="4">
        <v>2284</v>
      </c>
      <c r="AC797" t="s" s="4">
        <v>2284</v>
      </c>
      <c r="AD797" t="s" s="4">
        <v>2284</v>
      </c>
      <c r="AE797" t="s" s="4">
        <v>86</v>
      </c>
      <c r="AF797" t="s" s="4">
        <v>1986</v>
      </c>
      <c r="AG797" t="s" s="4">
        <v>96</v>
      </c>
    </row>
    <row r="798" ht="45.0" customHeight="true">
      <c r="A798" t="s" s="4">
        <v>2285</v>
      </c>
      <c r="B798" t="s" s="4">
        <v>80</v>
      </c>
      <c r="C798" t="s" s="4">
        <v>1983</v>
      </c>
      <c r="D798" t="s" s="4">
        <v>1984</v>
      </c>
      <c r="E798" t="s" s="4">
        <v>83</v>
      </c>
      <c r="F798" t="s" s="4">
        <v>249</v>
      </c>
      <c r="G798" t="s" s="4">
        <v>250</v>
      </c>
      <c r="H798" t="s" s="4">
        <v>250</v>
      </c>
      <c r="I798" t="s" s="4">
        <v>120</v>
      </c>
      <c r="J798" t="s" s="4">
        <v>511</v>
      </c>
      <c r="K798" t="s" s="4">
        <v>377</v>
      </c>
      <c r="L798" t="s" s="4">
        <v>421</v>
      </c>
      <c r="M798" t="s" s="4">
        <v>90</v>
      </c>
      <c r="N798" t="s" s="4">
        <v>236</v>
      </c>
      <c r="O798" t="s" s="4">
        <v>92</v>
      </c>
      <c r="P798" t="s" s="4">
        <v>512</v>
      </c>
      <c r="Q798" t="s" s="4">
        <v>92</v>
      </c>
      <c r="R798" t="s" s="4">
        <v>2286</v>
      </c>
      <c r="S798" t="s" s="4">
        <v>2286</v>
      </c>
      <c r="T798" t="s" s="4">
        <v>2286</v>
      </c>
      <c r="U798" t="s" s="4">
        <v>2286</v>
      </c>
      <c r="V798" t="s" s="4">
        <v>2286</v>
      </c>
      <c r="W798" t="s" s="4">
        <v>2286</v>
      </c>
      <c r="X798" t="s" s="4">
        <v>2286</v>
      </c>
      <c r="Y798" t="s" s="4">
        <v>2286</v>
      </c>
      <c r="Z798" t="s" s="4">
        <v>2286</v>
      </c>
      <c r="AA798" t="s" s="4">
        <v>2286</v>
      </c>
      <c r="AB798" t="s" s="4">
        <v>2286</v>
      </c>
      <c r="AC798" t="s" s="4">
        <v>2286</v>
      </c>
      <c r="AD798" t="s" s="4">
        <v>2286</v>
      </c>
      <c r="AE798" t="s" s="4">
        <v>86</v>
      </c>
      <c r="AF798" t="s" s="4">
        <v>1986</v>
      </c>
      <c r="AG798" t="s" s="4">
        <v>96</v>
      </c>
    </row>
    <row r="799" ht="45.0" customHeight="true">
      <c r="A799" t="s" s="4">
        <v>2287</v>
      </c>
      <c r="B799" t="s" s="4">
        <v>80</v>
      </c>
      <c r="C799" t="s" s="4">
        <v>1983</v>
      </c>
      <c r="D799" t="s" s="4">
        <v>1984</v>
      </c>
      <c r="E799" t="s" s="4">
        <v>83</v>
      </c>
      <c r="F799" t="s" s="4">
        <v>98</v>
      </c>
      <c r="G799" t="s" s="4">
        <v>327</v>
      </c>
      <c r="H799" t="s" s="4">
        <v>327</v>
      </c>
      <c r="I799" t="s" s="4">
        <v>100</v>
      </c>
      <c r="J799" t="s" s="4">
        <v>540</v>
      </c>
      <c r="K799" t="s" s="4">
        <v>541</v>
      </c>
      <c r="L799" t="s" s="4">
        <v>542</v>
      </c>
      <c r="M799" t="s" s="4">
        <v>104</v>
      </c>
      <c r="N799" t="s" s="4">
        <v>221</v>
      </c>
      <c r="O799" t="s" s="4">
        <v>92</v>
      </c>
      <c r="P799" t="s" s="4">
        <v>543</v>
      </c>
      <c r="Q799" t="s" s="4">
        <v>92</v>
      </c>
      <c r="R799" t="s" s="4">
        <v>2288</v>
      </c>
      <c r="S799" t="s" s="4">
        <v>2288</v>
      </c>
      <c r="T799" t="s" s="4">
        <v>2288</v>
      </c>
      <c r="U799" t="s" s="4">
        <v>2288</v>
      </c>
      <c r="V799" t="s" s="4">
        <v>2288</v>
      </c>
      <c r="W799" t="s" s="4">
        <v>2288</v>
      </c>
      <c r="X799" t="s" s="4">
        <v>2288</v>
      </c>
      <c r="Y799" t="s" s="4">
        <v>2288</v>
      </c>
      <c r="Z799" t="s" s="4">
        <v>2288</v>
      </c>
      <c r="AA799" t="s" s="4">
        <v>2288</v>
      </c>
      <c r="AB799" t="s" s="4">
        <v>2288</v>
      </c>
      <c r="AC799" t="s" s="4">
        <v>2288</v>
      </c>
      <c r="AD799" t="s" s="4">
        <v>2288</v>
      </c>
      <c r="AE799" t="s" s="4">
        <v>86</v>
      </c>
      <c r="AF799" t="s" s="4">
        <v>1986</v>
      </c>
      <c r="AG799" t="s" s="4">
        <v>96</v>
      </c>
    </row>
    <row r="800" ht="45.0" customHeight="true">
      <c r="A800" t="s" s="4">
        <v>2289</v>
      </c>
      <c r="B800" t="s" s="4">
        <v>80</v>
      </c>
      <c r="C800" t="s" s="4">
        <v>1983</v>
      </c>
      <c r="D800" t="s" s="4">
        <v>1984</v>
      </c>
      <c r="E800" t="s" s="4">
        <v>83</v>
      </c>
      <c r="F800" t="s" s="4">
        <v>98</v>
      </c>
      <c r="G800" t="s" s="4">
        <v>99</v>
      </c>
      <c r="H800" t="s" s="4">
        <v>99</v>
      </c>
      <c r="I800" t="s" s="4">
        <v>100</v>
      </c>
      <c r="J800" t="s" s="4">
        <v>546</v>
      </c>
      <c r="K800" t="s" s="4">
        <v>377</v>
      </c>
      <c r="L800" t="s" s="4">
        <v>547</v>
      </c>
      <c r="M800" t="s" s="4">
        <v>90</v>
      </c>
      <c r="N800" t="s" s="4">
        <v>114</v>
      </c>
      <c r="O800" t="s" s="4">
        <v>92</v>
      </c>
      <c r="P800" t="s" s="4">
        <v>548</v>
      </c>
      <c r="Q800" t="s" s="4">
        <v>92</v>
      </c>
      <c r="R800" t="s" s="4">
        <v>2290</v>
      </c>
      <c r="S800" t="s" s="4">
        <v>2290</v>
      </c>
      <c r="T800" t="s" s="4">
        <v>2290</v>
      </c>
      <c r="U800" t="s" s="4">
        <v>2290</v>
      </c>
      <c r="V800" t="s" s="4">
        <v>2290</v>
      </c>
      <c r="W800" t="s" s="4">
        <v>2290</v>
      </c>
      <c r="X800" t="s" s="4">
        <v>2290</v>
      </c>
      <c r="Y800" t="s" s="4">
        <v>2290</v>
      </c>
      <c r="Z800" t="s" s="4">
        <v>2290</v>
      </c>
      <c r="AA800" t="s" s="4">
        <v>2290</v>
      </c>
      <c r="AB800" t="s" s="4">
        <v>2290</v>
      </c>
      <c r="AC800" t="s" s="4">
        <v>2290</v>
      </c>
      <c r="AD800" t="s" s="4">
        <v>2290</v>
      </c>
      <c r="AE800" t="s" s="4">
        <v>86</v>
      </c>
      <c r="AF800" t="s" s="4">
        <v>1986</v>
      </c>
      <c r="AG800" t="s" s="4">
        <v>96</v>
      </c>
    </row>
    <row r="801" ht="45.0" customHeight="true">
      <c r="A801" t="s" s="4">
        <v>2291</v>
      </c>
      <c r="B801" t="s" s="4">
        <v>80</v>
      </c>
      <c r="C801" t="s" s="4">
        <v>1983</v>
      </c>
      <c r="D801" t="s" s="4">
        <v>1984</v>
      </c>
      <c r="E801" t="s" s="4">
        <v>83</v>
      </c>
      <c r="F801" t="s" s="4">
        <v>109</v>
      </c>
      <c r="G801" t="s" s="4">
        <v>110</v>
      </c>
      <c r="H801" t="s" s="4">
        <v>110</v>
      </c>
      <c r="I801" t="s" s="4">
        <v>100</v>
      </c>
      <c r="J801" t="s" s="4">
        <v>496</v>
      </c>
      <c r="K801" t="s" s="4">
        <v>551</v>
      </c>
      <c r="L801" t="s" s="4">
        <v>552</v>
      </c>
      <c r="M801" t="s" s="4">
        <v>90</v>
      </c>
      <c r="N801" t="s" s="4">
        <v>114</v>
      </c>
      <c r="O801" t="s" s="4">
        <v>92</v>
      </c>
      <c r="P801" t="s" s="4">
        <v>553</v>
      </c>
      <c r="Q801" t="s" s="4">
        <v>92</v>
      </c>
      <c r="R801" t="s" s="4">
        <v>2292</v>
      </c>
      <c r="S801" t="s" s="4">
        <v>2292</v>
      </c>
      <c r="T801" t="s" s="4">
        <v>2292</v>
      </c>
      <c r="U801" t="s" s="4">
        <v>2292</v>
      </c>
      <c r="V801" t="s" s="4">
        <v>2292</v>
      </c>
      <c r="W801" t="s" s="4">
        <v>2292</v>
      </c>
      <c r="X801" t="s" s="4">
        <v>2292</v>
      </c>
      <c r="Y801" t="s" s="4">
        <v>2292</v>
      </c>
      <c r="Z801" t="s" s="4">
        <v>2292</v>
      </c>
      <c r="AA801" t="s" s="4">
        <v>2292</v>
      </c>
      <c r="AB801" t="s" s="4">
        <v>2292</v>
      </c>
      <c r="AC801" t="s" s="4">
        <v>2292</v>
      </c>
      <c r="AD801" t="s" s="4">
        <v>2292</v>
      </c>
      <c r="AE801" t="s" s="4">
        <v>86</v>
      </c>
      <c r="AF801" t="s" s="4">
        <v>1986</v>
      </c>
      <c r="AG801" t="s" s="4">
        <v>96</v>
      </c>
    </row>
    <row r="802" ht="45.0" customHeight="true">
      <c r="A802" t="s" s="4">
        <v>2293</v>
      </c>
      <c r="B802" t="s" s="4">
        <v>80</v>
      </c>
      <c r="C802" t="s" s="4">
        <v>1983</v>
      </c>
      <c r="D802" t="s" s="4">
        <v>1984</v>
      </c>
      <c r="E802" t="s" s="4">
        <v>83</v>
      </c>
      <c r="F802" t="s" s="4">
        <v>109</v>
      </c>
      <c r="G802" t="s" s="4">
        <v>110</v>
      </c>
      <c r="H802" t="s" s="4">
        <v>110</v>
      </c>
      <c r="I802" t="s" s="4">
        <v>100</v>
      </c>
      <c r="J802" t="s" s="4">
        <v>556</v>
      </c>
      <c r="K802" t="s" s="4">
        <v>557</v>
      </c>
      <c r="L802" t="s" s="4">
        <v>558</v>
      </c>
      <c r="M802" t="s" s="4">
        <v>90</v>
      </c>
      <c r="N802" t="s" s="4">
        <v>114</v>
      </c>
      <c r="O802" t="s" s="4">
        <v>92</v>
      </c>
      <c r="P802" t="s" s="4">
        <v>115</v>
      </c>
      <c r="Q802" t="s" s="4">
        <v>92</v>
      </c>
      <c r="R802" t="s" s="4">
        <v>2294</v>
      </c>
      <c r="S802" t="s" s="4">
        <v>2294</v>
      </c>
      <c r="T802" t="s" s="4">
        <v>2294</v>
      </c>
      <c r="U802" t="s" s="4">
        <v>2294</v>
      </c>
      <c r="V802" t="s" s="4">
        <v>2294</v>
      </c>
      <c r="W802" t="s" s="4">
        <v>2294</v>
      </c>
      <c r="X802" t="s" s="4">
        <v>2294</v>
      </c>
      <c r="Y802" t="s" s="4">
        <v>2294</v>
      </c>
      <c r="Z802" t="s" s="4">
        <v>2294</v>
      </c>
      <c r="AA802" t="s" s="4">
        <v>2294</v>
      </c>
      <c r="AB802" t="s" s="4">
        <v>2294</v>
      </c>
      <c r="AC802" t="s" s="4">
        <v>2294</v>
      </c>
      <c r="AD802" t="s" s="4">
        <v>2294</v>
      </c>
      <c r="AE802" t="s" s="4">
        <v>86</v>
      </c>
      <c r="AF802" t="s" s="4">
        <v>1986</v>
      </c>
      <c r="AG802" t="s" s="4">
        <v>96</v>
      </c>
    </row>
    <row r="803" ht="45.0" customHeight="true">
      <c r="A803" t="s" s="4">
        <v>2295</v>
      </c>
      <c r="B803" t="s" s="4">
        <v>80</v>
      </c>
      <c r="C803" t="s" s="4">
        <v>1983</v>
      </c>
      <c r="D803" t="s" s="4">
        <v>1984</v>
      </c>
      <c r="E803" t="s" s="4">
        <v>83</v>
      </c>
      <c r="F803" t="s" s="4">
        <v>109</v>
      </c>
      <c r="G803" t="s" s="4">
        <v>110</v>
      </c>
      <c r="H803" t="s" s="4">
        <v>110</v>
      </c>
      <c r="I803" t="s" s="4">
        <v>100</v>
      </c>
      <c r="J803" t="s" s="4">
        <v>536</v>
      </c>
      <c r="K803" t="s" s="4">
        <v>537</v>
      </c>
      <c r="L803" t="s" s="4">
        <v>270</v>
      </c>
      <c r="M803" t="s" s="4">
        <v>90</v>
      </c>
      <c r="N803" t="s" s="4">
        <v>114</v>
      </c>
      <c r="O803" t="s" s="4">
        <v>92</v>
      </c>
      <c r="P803" t="s" s="4">
        <v>372</v>
      </c>
      <c r="Q803" t="s" s="4">
        <v>92</v>
      </c>
      <c r="R803" t="s" s="4">
        <v>2296</v>
      </c>
      <c r="S803" t="s" s="4">
        <v>2296</v>
      </c>
      <c r="T803" t="s" s="4">
        <v>2296</v>
      </c>
      <c r="U803" t="s" s="4">
        <v>2296</v>
      </c>
      <c r="V803" t="s" s="4">
        <v>2296</v>
      </c>
      <c r="W803" t="s" s="4">
        <v>2296</v>
      </c>
      <c r="X803" t="s" s="4">
        <v>2296</v>
      </c>
      <c r="Y803" t="s" s="4">
        <v>2296</v>
      </c>
      <c r="Z803" t="s" s="4">
        <v>2296</v>
      </c>
      <c r="AA803" t="s" s="4">
        <v>2296</v>
      </c>
      <c r="AB803" t="s" s="4">
        <v>2296</v>
      </c>
      <c r="AC803" t="s" s="4">
        <v>2296</v>
      </c>
      <c r="AD803" t="s" s="4">
        <v>2296</v>
      </c>
      <c r="AE803" t="s" s="4">
        <v>86</v>
      </c>
      <c r="AF803" t="s" s="4">
        <v>1986</v>
      </c>
      <c r="AG803" t="s" s="4">
        <v>96</v>
      </c>
    </row>
    <row r="804" ht="45.0" customHeight="true">
      <c r="A804" t="s" s="4">
        <v>2297</v>
      </c>
      <c r="B804" t="s" s="4">
        <v>80</v>
      </c>
      <c r="C804" t="s" s="4">
        <v>1983</v>
      </c>
      <c r="D804" t="s" s="4">
        <v>1984</v>
      </c>
      <c r="E804" t="s" s="4">
        <v>83</v>
      </c>
      <c r="F804" t="s" s="4">
        <v>566</v>
      </c>
      <c r="G804" t="s" s="4">
        <v>567</v>
      </c>
      <c r="H804" t="s" s="4">
        <v>567</v>
      </c>
      <c r="I804" t="s" s="4">
        <v>120</v>
      </c>
      <c r="J804" t="s" s="4">
        <v>568</v>
      </c>
      <c r="K804" t="s" s="4">
        <v>569</v>
      </c>
      <c r="L804" t="s" s="4">
        <v>377</v>
      </c>
      <c r="M804" t="s" s="4">
        <v>104</v>
      </c>
      <c r="N804" t="s" s="4">
        <v>570</v>
      </c>
      <c r="O804" t="s" s="4">
        <v>92</v>
      </c>
      <c r="P804" t="s" s="4">
        <v>571</v>
      </c>
      <c r="Q804" t="s" s="4">
        <v>92</v>
      </c>
      <c r="R804" t="s" s="4">
        <v>2298</v>
      </c>
      <c r="S804" t="s" s="4">
        <v>2298</v>
      </c>
      <c r="T804" t="s" s="4">
        <v>2298</v>
      </c>
      <c r="U804" t="s" s="4">
        <v>2298</v>
      </c>
      <c r="V804" t="s" s="4">
        <v>2298</v>
      </c>
      <c r="W804" t="s" s="4">
        <v>2298</v>
      </c>
      <c r="X804" t="s" s="4">
        <v>2298</v>
      </c>
      <c r="Y804" t="s" s="4">
        <v>2298</v>
      </c>
      <c r="Z804" t="s" s="4">
        <v>2298</v>
      </c>
      <c r="AA804" t="s" s="4">
        <v>2298</v>
      </c>
      <c r="AB804" t="s" s="4">
        <v>2298</v>
      </c>
      <c r="AC804" t="s" s="4">
        <v>2298</v>
      </c>
      <c r="AD804" t="s" s="4">
        <v>2298</v>
      </c>
      <c r="AE804" t="s" s="4">
        <v>86</v>
      </c>
      <c r="AF804" t="s" s="4">
        <v>1986</v>
      </c>
      <c r="AG804" t="s" s="4">
        <v>96</v>
      </c>
    </row>
    <row r="805" ht="45.0" customHeight="true">
      <c r="A805" t="s" s="4">
        <v>2299</v>
      </c>
      <c r="B805" t="s" s="4">
        <v>80</v>
      </c>
      <c r="C805" t="s" s="4">
        <v>1983</v>
      </c>
      <c r="D805" t="s" s="4">
        <v>1984</v>
      </c>
      <c r="E805" t="s" s="4">
        <v>83</v>
      </c>
      <c r="F805" t="s" s="4">
        <v>473</v>
      </c>
      <c r="G805" t="s" s="4">
        <v>474</v>
      </c>
      <c r="H805" t="s" s="4">
        <v>474</v>
      </c>
      <c r="I805" t="s" s="4">
        <v>475</v>
      </c>
      <c r="J805" t="s" s="4">
        <v>574</v>
      </c>
      <c r="K805" t="s" s="4">
        <v>575</v>
      </c>
      <c r="L805" t="s" s="4">
        <v>576</v>
      </c>
      <c r="M805" t="s" s="4">
        <v>90</v>
      </c>
      <c r="N805" t="s" s="4">
        <v>312</v>
      </c>
      <c r="O805" t="s" s="4">
        <v>92</v>
      </c>
      <c r="P805" t="s" s="4">
        <v>577</v>
      </c>
      <c r="Q805" t="s" s="4">
        <v>92</v>
      </c>
      <c r="R805" t="s" s="4">
        <v>2300</v>
      </c>
      <c r="S805" t="s" s="4">
        <v>2300</v>
      </c>
      <c r="T805" t="s" s="4">
        <v>2300</v>
      </c>
      <c r="U805" t="s" s="4">
        <v>2300</v>
      </c>
      <c r="V805" t="s" s="4">
        <v>2300</v>
      </c>
      <c r="W805" t="s" s="4">
        <v>2300</v>
      </c>
      <c r="X805" t="s" s="4">
        <v>2300</v>
      </c>
      <c r="Y805" t="s" s="4">
        <v>2300</v>
      </c>
      <c r="Z805" t="s" s="4">
        <v>2300</v>
      </c>
      <c r="AA805" t="s" s="4">
        <v>2300</v>
      </c>
      <c r="AB805" t="s" s="4">
        <v>2300</v>
      </c>
      <c r="AC805" t="s" s="4">
        <v>2300</v>
      </c>
      <c r="AD805" t="s" s="4">
        <v>2300</v>
      </c>
      <c r="AE805" t="s" s="4">
        <v>86</v>
      </c>
      <c r="AF805" t="s" s="4">
        <v>1986</v>
      </c>
      <c r="AG805" t="s" s="4">
        <v>96</v>
      </c>
    </row>
    <row r="806" ht="45.0" customHeight="true">
      <c r="A806" t="s" s="4">
        <v>2301</v>
      </c>
      <c r="B806" t="s" s="4">
        <v>80</v>
      </c>
      <c r="C806" t="s" s="4">
        <v>1983</v>
      </c>
      <c r="D806" t="s" s="4">
        <v>1984</v>
      </c>
      <c r="E806" t="s" s="4">
        <v>83</v>
      </c>
      <c r="F806" t="s" s="4">
        <v>473</v>
      </c>
      <c r="G806" t="s" s="4">
        <v>580</v>
      </c>
      <c r="H806" t="s" s="4">
        <v>580</v>
      </c>
      <c r="I806" t="s" s="4">
        <v>86</v>
      </c>
      <c r="J806" t="s" s="4">
        <v>581</v>
      </c>
      <c r="K806" t="s" s="4">
        <v>317</v>
      </c>
      <c r="L806" t="s" s="4">
        <v>360</v>
      </c>
      <c r="M806" t="s" s="4">
        <v>90</v>
      </c>
      <c r="N806" t="s" s="4">
        <v>312</v>
      </c>
      <c r="O806" t="s" s="4">
        <v>92</v>
      </c>
      <c r="P806" t="s" s="4">
        <v>582</v>
      </c>
      <c r="Q806" t="s" s="4">
        <v>92</v>
      </c>
      <c r="R806" t="s" s="4">
        <v>2302</v>
      </c>
      <c r="S806" t="s" s="4">
        <v>2302</v>
      </c>
      <c r="T806" t="s" s="4">
        <v>2302</v>
      </c>
      <c r="U806" t="s" s="4">
        <v>2302</v>
      </c>
      <c r="V806" t="s" s="4">
        <v>2302</v>
      </c>
      <c r="W806" t="s" s="4">
        <v>2302</v>
      </c>
      <c r="X806" t="s" s="4">
        <v>2302</v>
      </c>
      <c r="Y806" t="s" s="4">
        <v>2302</v>
      </c>
      <c r="Z806" t="s" s="4">
        <v>2302</v>
      </c>
      <c r="AA806" t="s" s="4">
        <v>2302</v>
      </c>
      <c r="AB806" t="s" s="4">
        <v>2302</v>
      </c>
      <c r="AC806" t="s" s="4">
        <v>2302</v>
      </c>
      <c r="AD806" t="s" s="4">
        <v>2302</v>
      </c>
      <c r="AE806" t="s" s="4">
        <v>86</v>
      </c>
      <c r="AF806" t="s" s="4">
        <v>1986</v>
      </c>
      <c r="AG806" t="s" s="4">
        <v>96</v>
      </c>
    </row>
    <row r="807" ht="45.0" customHeight="true">
      <c r="A807" t="s" s="4">
        <v>2303</v>
      </c>
      <c r="B807" t="s" s="4">
        <v>80</v>
      </c>
      <c r="C807" t="s" s="4">
        <v>1983</v>
      </c>
      <c r="D807" t="s" s="4">
        <v>1984</v>
      </c>
      <c r="E807" t="s" s="4">
        <v>83</v>
      </c>
      <c r="F807" t="s" s="4">
        <v>158</v>
      </c>
      <c r="G807" t="s" s="4">
        <v>159</v>
      </c>
      <c r="H807" t="s" s="4">
        <v>159</v>
      </c>
      <c r="I807" t="s" s="4">
        <v>160</v>
      </c>
      <c r="J807" t="s" s="4">
        <v>526</v>
      </c>
      <c r="K807" t="s" s="4">
        <v>547</v>
      </c>
      <c r="L807" t="s" s="4">
        <v>211</v>
      </c>
      <c r="M807" t="s" s="4">
        <v>104</v>
      </c>
      <c r="N807" t="s" s="4">
        <v>204</v>
      </c>
      <c r="O807" t="s" s="4">
        <v>92</v>
      </c>
      <c r="P807" t="s" s="4">
        <v>585</v>
      </c>
      <c r="Q807" t="s" s="4">
        <v>92</v>
      </c>
      <c r="R807" t="s" s="4">
        <v>2304</v>
      </c>
      <c r="S807" t="s" s="4">
        <v>2304</v>
      </c>
      <c r="T807" t="s" s="4">
        <v>2304</v>
      </c>
      <c r="U807" t="s" s="4">
        <v>2304</v>
      </c>
      <c r="V807" t="s" s="4">
        <v>2304</v>
      </c>
      <c r="W807" t="s" s="4">
        <v>2304</v>
      </c>
      <c r="X807" t="s" s="4">
        <v>2304</v>
      </c>
      <c r="Y807" t="s" s="4">
        <v>2304</v>
      </c>
      <c r="Z807" t="s" s="4">
        <v>2304</v>
      </c>
      <c r="AA807" t="s" s="4">
        <v>2304</v>
      </c>
      <c r="AB807" t="s" s="4">
        <v>2304</v>
      </c>
      <c r="AC807" t="s" s="4">
        <v>2304</v>
      </c>
      <c r="AD807" t="s" s="4">
        <v>2304</v>
      </c>
      <c r="AE807" t="s" s="4">
        <v>86</v>
      </c>
      <c r="AF807" t="s" s="4">
        <v>1986</v>
      </c>
      <c r="AG807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G6"/>
  </mergeCells>
  <dataValidations count="2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34.80859375" customWidth="true" bestFit="true"/>
    <col min="4" max="4" width="32.9375" customWidth="true" bestFit="true"/>
    <col min="5" max="5" width="31.96484375" customWidth="true" bestFit="true"/>
    <col min="6" max="6" width="37.3046875" customWidth="true" bestFit="true"/>
    <col min="7" max="7" width="33.015625" customWidth="true" bestFit="true"/>
    <col min="1" max="1" width="9.43359375" customWidth="true" bestFit="true"/>
    <col min="2" max="2" width="37.03515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7175</v>
      </c>
      <c r="D2" t="s">
        <v>7176</v>
      </c>
      <c r="E2" t="s">
        <v>7177</v>
      </c>
      <c r="F2" t="s">
        <v>7178</v>
      </c>
      <c r="G2" t="s">
        <v>7179</v>
      </c>
    </row>
    <row r="3">
      <c r="A3" t="s" s="1">
        <v>2319</v>
      </c>
      <c r="B3" s="1"/>
      <c r="C3" t="s" s="1">
        <v>7180</v>
      </c>
      <c r="D3" t="s" s="1">
        <v>7181</v>
      </c>
      <c r="E3" t="s" s="1">
        <v>7182</v>
      </c>
      <c r="F3" t="s" s="1">
        <v>7183</v>
      </c>
      <c r="G3" t="s" s="1">
        <v>7184</v>
      </c>
    </row>
    <row r="4" ht="45.0" customHeight="true">
      <c r="A4" t="s" s="4">
        <v>94</v>
      </c>
      <c r="B4" t="s" s="4">
        <v>7185</v>
      </c>
      <c r="C4" t="s" s="4">
        <v>4752</v>
      </c>
      <c r="D4" t="s" s="4">
        <v>652</v>
      </c>
      <c r="E4" t="s" s="4">
        <v>652</v>
      </c>
      <c r="F4" t="s" s="4">
        <v>92</v>
      </c>
      <c r="G4" t="s" s="4">
        <v>2327</v>
      </c>
    </row>
    <row r="5" ht="45.0" customHeight="true">
      <c r="A5" t="s" s="4">
        <v>107</v>
      </c>
      <c r="B5" t="s" s="4">
        <v>7186</v>
      </c>
      <c r="C5" t="s" s="4">
        <v>4752</v>
      </c>
      <c r="D5" t="s" s="4">
        <v>652</v>
      </c>
      <c r="E5" t="s" s="4">
        <v>652</v>
      </c>
      <c r="F5" t="s" s="4">
        <v>92</v>
      </c>
      <c r="G5" t="s" s="4">
        <v>2327</v>
      </c>
    </row>
    <row r="6" ht="45.0" customHeight="true">
      <c r="A6" t="s" s="4">
        <v>116</v>
      </c>
      <c r="B6" t="s" s="4">
        <v>7187</v>
      </c>
      <c r="C6" t="s" s="4">
        <v>4752</v>
      </c>
      <c r="D6" t="s" s="4">
        <v>652</v>
      </c>
      <c r="E6" t="s" s="4">
        <v>652</v>
      </c>
      <c r="F6" t="s" s="4">
        <v>92</v>
      </c>
      <c r="G6" t="s" s="4">
        <v>2327</v>
      </c>
    </row>
    <row r="7" ht="45.0" customHeight="true">
      <c r="A7" t="s" s="4">
        <v>126</v>
      </c>
      <c r="B7" t="s" s="4">
        <v>7188</v>
      </c>
      <c r="C7" t="s" s="4">
        <v>4752</v>
      </c>
      <c r="D7" t="s" s="4">
        <v>652</v>
      </c>
      <c r="E7" t="s" s="4">
        <v>652</v>
      </c>
      <c r="F7" t="s" s="4">
        <v>92</v>
      </c>
      <c r="G7" t="s" s="4">
        <v>2327</v>
      </c>
    </row>
    <row r="8" ht="45.0" customHeight="true">
      <c r="A8" t="s" s="4">
        <v>131</v>
      </c>
      <c r="B8" t="s" s="4">
        <v>7189</v>
      </c>
      <c r="C8" t="s" s="4">
        <v>4752</v>
      </c>
      <c r="D8" t="s" s="4">
        <v>652</v>
      </c>
      <c r="E8" t="s" s="4">
        <v>652</v>
      </c>
      <c r="F8" t="s" s="4">
        <v>92</v>
      </c>
      <c r="G8" t="s" s="4">
        <v>2327</v>
      </c>
    </row>
    <row r="9" ht="45.0" customHeight="true">
      <c r="A9" t="s" s="4">
        <v>137</v>
      </c>
      <c r="B9" t="s" s="4">
        <v>7190</v>
      </c>
      <c r="C9" t="s" s="4">
        <v>4752</v>
      </c>
      <c r="D9" t="s" s="4">
        <v>652</v>
      </c>
      <c r="E9" t="s" s="4">
        <v>652</v>
      </c>
      <c r="F9" t="s" s="4">
        <v>92</v>
      </c>
      <c r="G9" t="s" s="4">
        <v>2327</v>
      </c>
    </row>
    <row r="10" ht="45.0" customHeight="true">
      <c r="A10" t="s" s="4">
        <v>144</v>
      </c>
      <c r="B10" t="s" s="4">
        <v>7191</v>
      </c>
      <c r="C10" t="s" s="4">
        <v>4752</v>
      </c>
      <c r="D10" t="s" s="4">
        <v>652</v>
      </c>
      <c r="E10" t="s" s="4">
        <v>652</v>
      </c>
      <c r="F10" t="s" s="4">
        <v>92</v>
      </c>
      <c r="G10" t="s" s="4">
        <v>2327</v>
      </c>
    </row>
    <row r="11" ht="45.0" customHeight="true">
      <c r="A11" t="s" s="4">
        <v>151</v>
      </c>
      <c r="B11" t="s" s="4">
        <v>7192</v>
      </c>
      <c r="C11" t="s" s="4">
        <v>4752</v>
      </c>
      <c r="D11" t="s" s="4">
        <v>652</v>
      </c>
      <c r="E11" t="s" s="4">
        <v>652</v>
      </c>
      <c r="F11" t="s" s="4">
        <v>92</v>
      </c>
      <c r="G11" t="s" s="4">
        <v>2327</v>
      </c>
    </row>
    <row r="12" ht="45.0" customHeight="true">
      <c r="A12" t="s" s="4">
        <v>156</v>
      </c>
      <c r="B12" t="s" s="4">
        <v>7193</v>
      </c>
      <c r="C12" t="s" s="4">
        <v>4752</v>
      </c>
      <c r="D12" t="s" s="4">
        <v>652</v>
      </c>
      <c r="E12" t="s" s="4">
        <v>652</v>
      </c>
      <c r="F12" t="s" s="4">
        <v>92</v>
      </c>
      <c r="G12" t="s" s="4">
        <v>2327</v>
      </c>
    </row>
    <row r="13" ht="45.0" customHeight="true">
      <c r="A13" t="s" s="4">
        <v>166</v>
      </c>
      <c r="B13" t="s" s="4">
        <v>7194</v>
      </c>
      <c r="C13" t="s" s="4">
        <v>4752</v>
      </c>
      <c r="D13" t="s" s="4">
        <v>652</v>
      </c>
      <c r="E13" t="s" s="4">
        <v>652</v>
      </c>
      <c r="F13" t="s" s="4">
        <v>92</v>
      </c>
      <c r="G13" t="s" s="4">
        <v>2327</v>
      </c>
    </row>
    <row r="14" ht="45.0" customHeight="true">
      <c r="A14" t="s" s="4">
        <v>172</v>
      </c>
      <c r="B14" t="s" s="4">
        <v>7195</v>
      </c>
      <c r="C14" t="s" s="4">
        <v>4752</v>
      </c>
      <c r="D14" t="s" s="4">
        <v>652</v>
      </c>
      <c r="E14" t="s" s="4">
        <v>652</v>
      </c>
      <c r="F14" t="s" s="4">
        <v>92</v>
      </c>
      <c r="G14" t="s" s="4">
        <v>2327</v>
      </c>
    </row>
    <row r="15" ht="45.0" customHeight="true">
      <c r="A15" t="s" s="4">
        <v>178</v>
      </c>
      <c r="B15" t="s" s="4">
        <v>7196</v>
      </c>
      <c r="C15" t="s" s="4">
        <v>4752</v>
      </c>
      <c r="D15" t="s" s="4">
        <v>652</v>
      </c>
      <c r="E15" t="s" s="4">
        <v>652</v>
      </c>
      <c r="F15" t="s" s="4">
        <v>92</v>
      </c>
      <c r="G15" t="s" s="4">
        <v>2327</v>
      </c>
    </row>
    <row r="16" ht="45.0" customHeight="true">
      <c r="A16" t="s" s="4">
        <v>187</v>
      </c>
      <c r="B16" t="s" s="4">
        <v>7197</v>
      </c>
      <c r="C16" t="s" s="4">
        <v>4752</v>
      </c>
      <c r="D16" t="s" s="4">
        <v>652</v>
      </c>
      <c r="E16" t="s" s="4">
        <v>652</v>
      </c>
      <c r="F16" t="s" s="4">
        <v>92</v>
      </c>
      <c r="G16" t="s" s="4">
        <v>2327</v>
      </c>
    </row>
    <row r="17" ht="45.0" customHeight="true">
      <c r="A17" t="s" s="4">
        <v>193</v>
      </c>
      <c r="B17" t="s" s="4">
        <v>7198</v>
      </c>
      <c r="C17" t="s" s="4">
        <v>4752</v>
      </c>
      <c r="D17" t="s" s="4">
        <v>652</v>
      </c>
      <c r="E17" t="s" s="4">
        <v>652</v>
      </c>
      <c r="F17" t="s" s="4">
        <v>92</v>
      </c>
      <c r="G17" t="s" s="4">
        <v>2327</v>
      </c>
    </row>
    <row r="18" ht="45.0" customHeight="true">
      <c r="A18" t="s" s="4">
        <v>199</v>
      </c>
      <c r="B18" t="s" s="4">
        <v>7199</v>
      </c>
      <c r="C18" t="s" s="4">
        <v>4752</v>
      </c>
      <c r="D18" t="s" s="4">
        <v>652</v>
      </c>
      <c r="E18" t="s" s="4">
        <v>652</v>
      </c>
      <c r="F18" t="s" s="4">
        <v>92</v>
      </c>
      <c r="G18" t="s" s="4">
        <v>2327</v>
      </c>
    </row>
    <row r="19" ht="45.0" customHeight="true">
      <c r="A19" t="s" s="4">
        <v>206</v>
      </c>
      <c r="B19" t="s" s="4">
        <v>7200</v>
      </c>
      <c r="C19" t="s" s="4">
        <v>4752</v>
      </c>
      <c r="D19" t="s" s="4">
        <v>652</v>
      </c>
      <c r="E19" t="s" s="4">
        <v>652</v>
      </c>
      <c r="F19" t="s" s="4">
        <v>92</v>
      </c>
      <c r="G19" t="s" s="4">
        <v>2327</v>
      </c>
    </row>
    <row r="20" ht="45.0" customHeight="true">
      <c r="A20" t="s" s="4">
        <v>215</v>
      </c>
      <c r="B20" t="s" s="4">
        <v>7201</v>
      </c>
      <c r="C20" t="s" s="4">
        <v>4752</v>
      </c>
      <c r="D20" t="s" s="4">
        <v>652</v>
      </c>
      <c r="E20" t="s" s="4">
        <v>652</v>
      </c>
      <c r="F20" t="s" s="4">
        <v>92</v>
      </c>
      <c r="G20" t="s" s="4">
        <v>2327</v>
      </c>
    </row>
    <row r="21" ht="45.0" customHeight="true">
      <c r="A21" t="s" s="4">
        <v>223</v>
      </c>
      <c r="B21" t="s" s="4">
        <v>7202</v>
      </c>
      <c r="C21" t="s" s="4">
        <v>4752</v>
      </c>
      <c r="D21" t="s" s="4">
        <v>652</v>
      </c>
      <c r="E21" t="s" s="4">
        <v>652</v>
      </c>
      <c r="F21" t="s" s="4">
        <v>92</v>
      </c>
      <c r="G21" t="s" s="4">
        <v>2327</v>
      </c>
    </row>
    <row r="22" ht="45.0" customHeight="true">
      <c r="A22" t="s" s="4">
        <v>229</v>
      </c>
      <c r="B22" t="s" s="4">
        <v>7203</v>
      </c>
      <c r="C22" t="s" s="4">
        <v>4752</v>
      </c>
      <c r="D22" t="s" s="4">
        <v>652</v>
      </c>
      <c r="E22" t="s" s="4">
        <v>652</v>
      </c>
      <c r="F22" t="s" s="4">
        <v>92</v>
      </c>
      <c r="G22" t="s" s="4">
        <v>2327</v>
      </c>
    </row>
    <row r="23" ht="45.0" customHeight="true">
      <c r="A23" t="s" s="4">
        <v>238</v>
      </c>
      <c r="B23" t="s" s="4">
        <v>7204</v>
      </c>
      <c r="C23" t="s" s="4">
        <v>4752</v>
      </c>
      <c r="D23" t="s" s="4">
        <v>652</v>
      </c>
      <c r="E23" t="s" s="4">
        <v>652</v>
      </c>
      <c r="F23" t="s" s="4">
        <v>92</v>
      </c>
      <c r="G23" t="s" s="4">
        <v>2327</v>
      </c>
    </row>
    <row r="24" ht="45.0" customHeight="true">
      <c r="A24" t="s" s="4">
        <v>247</v>
      </c>
      <c r="B24" t="s" s="4">
        <v>7205</v>
      </c>
      <c r="C24" t="s" s="4">
        <v>4752</v>
      </c>
      <c r="D24" t="s" s="4">
        <v>652</v>
      </c>
      <c r="E24" t="s" s="4">
        <v>652</v>
      </c>
      <c r="F24" t="s" s="4">
        <v>92</v>
      </c>
      <c r="G24" t="s" s="4">
        <v>2327</v>
      </c>
    </row>
    <row r="25" ht="45.0" customHeight="true">
      <c r="A25" t="s" s="4">
        <v>256</v>
      </c>
      <c r="B25" t="s" s="4">
        <v>7206</v>
      </c>
      <c r="C25" t="s" s="4">
        <v>4752</v>
      </c>
      <c r="D25" t="s" s="4">
        <v>652</v>
      </c>
      <c r="E25" t="s" s="4">
        <v>652</v>
      </c>
      <c r="F25" t="s" s="4">
        <v>92</v>
      </c>
      <c r="G25" t="s" s="4">
        <v>2327</v>
      </c>
    </row>
    <row r="26" ht="45.0" customHeight="true">
      <c r="A26" t="s" s="4">
        <v>264</v>
      </c>
      <c r="B26" t="s" s="4">
        <v>7207</v>
      </c>
      <c r="C26" t="s" s="4">
        <v>4752</v>
      </c>
      <c r="D26" t="s" s="4">
        <v>652</v>
      </c>
      <c r="E26" t="s" s="4">
        <v>652</v>
      </c>
      <c r="F26" t="s" s="4">
        <v>92</v>
      </c>
      <c r="G26" t="s" s="4">
        <v>2327</v>
      </c>
    </row>
    <row r="27" ht="45.0" customHeight="true">
      <c r="A27" t="s" s="4">
        <v>272</v>
      </c>
      <c r="B27" t="s" s="4">
        <v>7208</v>
      </c>
      <c r="C27" t="s" s="4">
        <v>4752</v>
      </c>
      <c r="D27" t="s" s="4">
        <v>652</v>
      </c>
      <c r="E27" t="s" s="4">
        <v>652</v>
      </c>
      <c r="F27" t="s" s="4">
        <v>92</v>
      </c>
      <c r="G27" t="s" s="4">
        <v>2327</v>
      </c>
    </row>
    <row r="28" ht="45.0" customHeight="true">
      <c r="A28" t="s" s="4">
        <v>278</v>
      </c>
      <c r="B28" t="s" s="4">
        <v>7209</v>
      </c>
      <c r="C28" t="s" s="4">
        <v>4752</v>
      </c>
      <c r="D28" t="s" s="4">
        <v>652</v>
      </c>
      <c r="E28" t="s" s="4">
        <v>652</v>
      </c>
      <c r="F28" t="s" s="4">
        <v>92</v>
      </c>
      <c r="G28" t="s" s="4">
        <v>2327</v>
      </c>
    </row>
    <row r="29" ht="45.0" customHeight="true">
      <c r="A29" t="s" s="4">
        <v>287</v>
      </c>
      <c r="B29" t="s" s="4">
        <v>7210</v>
      </c>
      <c r="C29" t="s" s="4">
        <v>4752</v>
      </c>
      <c r="D29" t="s" s="4">
        <v>652</v>
      </c>
      <c r="E29" t="s" s="4">
        <v>652</v>
      </c>
      <c r="F29" t="s" s="4">
        <v>92</v>
      </c>
      <c r="G29" t="s" s="4">
        <v>2327</v>
      </c>
    </row>
    <row r="30" ht="45.0" customHeight="true">
      <c r="A30" t="s" s="4">
        <v>294</v>
      </c>
      <c r="B30" t="s" s="4">
        <v>7211</v>
      </c>
      <c r="C30" t="s" s="4">
        <v>4752</v>
      </c>
      <c r="D30" t="s" s="4">
        <v>652</v>
      </c>
      <c r="E30" t="s" s="4">
        <v>652</v>
      </c>
      <c r="F30" t="s" s="4">
        <v>92</v>
      </c>
      <c r="G30" t="s" s="4">
        <v>2327</v>
      </c>
    </row>
    <row r="31" ht="45.0" customHeight="true">
      <c r="A31" t="s" s="4">
        <v>298</v>
      </c>
      <c r="B31" t="s" s="4">
        <v>7212</v>
      </c>
      <c r="C31" t="s" s="4">
        <v>4752</v>
      </c>
      <c r="D31" t="s" s="4">
        <v>652</v>
      </c>
      <c r="E31" t="s" s="4">
        <v>652</v>
      </c>
      <c r="F31" t="s" s="4">
        <v>92</v>
      </c>
      <c r="G31" t="s" s="4">
        <v>2327</v>
      </c>
    </row>
    <row r="32" ht="45.0" customHeight="true">
      <c r="A32" t="s" s="4">
        <v>307</v>
      </c>
      <c r="B32" t="s" s="4">
        <v>7213</v>
      </c>
      <c r="C32" t="s" s="4">
        <v>4752</v>
      </c>
      <c r="D32" t="s" s="4">
        <v>652</v>
      </c>
      <c r="E32" t="s" s="4">
        <v>652</v>
      </c>
      <c r="F32" t="s" s="4">
        <v>92</v>
      </c>
      <c r="G32" t="s" s="4">
        <v>2327</v>
      </c>
    </row>
    <row r="33" ht="45.0" customHeight="true">
      <c r="A33" t="s" s="4">
        <v>314</v>
      </c>
      <c r="B33" t="s" s="4">
        <v>7214</v>
      </c>
      <c r="C33" t="s" s="4">
        <v>4752</v>
      </c>
      <c r="D33" t="s" s="4">
        <v>652</v>
      </c>
      <c r="E33" t="s" s="4">
        <v>652</v>
      </c>
      <c r="F33" t="s" s="4">
        <v>92</v>
      </c>
      <c r="G33" t="s" s="4">
        <v>2327</v>
      </c>
    </row>
    <row r="34" ht="45.0" customHeight="true">
      <c r="A34" t="s" s="4">
        <v>319</v>
      </c>
      <c r="B34" t="s" s="4">
        <v>7215</v>
      </c>
      <c r="C34" t="s" s="4">
        <v>4752</v>
      </c>
      <c r="D34" t="s" s="4">
        <v>652</v>
      </c>
      <c r="E34" t="s" s="4">
        <v>652</v>
      </c>
      <c r="F34" t="s" s="4">
        <v>92</v>
      </c>
      <c r="G34" t="s" s="4">
        <v>2327</v>
      </c>
    </row>
    <row r="35" ht="45.0" customHeight="true">
      <c r="A35" t="s" s="4">
        <v>325</v>
      </c>
      <c r="B35" t="s" s="4">
        <v>7216</v>
      </c>
      <c r="C35" t="s" s="4">
        <v>4752</v>
      </c>
      <c r="D35" t="s" s="4">
        <v>652</v>
      </c>
      <c r="E35" t="s" s="4">
        <v>652</v>
      </c>
      <c r="F35" t="s" s="4">
        <v>92</v>
      </c>
      <c r="G35" t="s" s="4">
        <v>2327</v>
      </c>
    </row>
    <row r="36" ht="45.0" customHeight="true">
      <c r="A36" t="s" s="4">
        <v>332</v>
      </c>
      <c r="B36" t="s" s="4">
        <v>7217</v>
      </c>
      <c r="C36" t="s" s="4">
        <v>4752</v>
      </c>
      <c r="D36" t="s" s="4">
        <v>652</v>
      </c>
      <c r="E36" t="s" s="4">
        <v>652</v>
      </c>
      <c r="F36" t="s" s="4">
        <v>92</v>
      </c>
      <c r="G36" t="s" s="4">
        <v>2327</v>
      </c>
    </row>
    <row r="37" ht="45.0" customHeight="true">
      <c r="A37" t="s" s="4">
        <v>338</v>
      </c>
      <c r="B37" t="s" s="4">
        <v>7218</v>
      </c>
      <c r="C37" t="s" s="4">
        <v>4752</v>
      </c>
      <c r="D37" t="s" s="4">
        <v>652</v>
      </c>
      <c r="E37" t="s" s="4">
        <v>652</v>
      </c>
      <c r="F37" t="s" s="4">
        <v>92</v>
      </c>
      <c r="G37" t="s" s="4">
        <v>2327</v>
      </c>
    </row>
    <row r="38" ht="45.0" customHeight="true">
      <c r="A38" t="s" s="4">
        <v>345</v>
      </c>
      <c r="B38" t="s" s="4">
        <v>7219</v>
      </c>
      <c r="C38" t="s" s="4">
        <v>4752</v>
      </c>
      <c r="D38" t="s" s="4">
        <v>652</v>
      </c>
      <c r="E38" t="s" s="4">
        <v>652</v>
      </c>
      <c r="F38" t="s" s="4">
        <v>92</v>
      </c>
      <c r="G38" t="s" s="4">
        <v>2327</v>
      </c>
    </row>
    <row r="39" ht="45.0" customHeight="true">
      <c r="A39" t="s" s="4">
        <v>355</v>
      </c>
      <c r="B39" t="s" s="4">
        <v>7220</v>
      </c>
      <c r="C39" t="s" s="4">
        <v>4752</v>
      </c>
      <c r="D39" t="s" s="4">
        <v>652</v>
      </c>
      <c r="E39" t="s" s="4">
        <v>652</v>
      </c>
      <c r="F39" t="s" s="4">
        <v>92</v>
      </c>
      <c r="G39" t="s" s="4">
        <v>2327</v>
      </c>
    </row>
    <row r="40" ht="45.0" customHeight="true">
      <c r="A40" t="s" s="4">
        <v>363</v>
      </c>
      <c r="B40" t="s" s="4">
        <v>7221</v>
      </c>
      <c r="C40" t="s" s="4">
        <v>4752</v>
      </c>
      <c r="D40" t="s" s="4">
        <v>652</v>
      </c>
      <c r="E40" t="s" s="4">
        <v>652</v>
      </c>
      <c r="F40" t="s" s="4">
        <v>92</v>
      </c>
      <c r="G40" t="s" s="4">
        <v>2327</v>
      </c>
    </row>
    <row r="41" ht="45.0" customHeight="true">
      <c r="A41" t="s" s="4">
        <v>368</v>
      </c>
      <c r="B41" t="s" s="4">
        <v>7222</v>
      </c>
      <c r="C41" t="s" s="4">
        <v>4752</v>
      </c>
      <c r="D41" t="s" s="4">
        <v>652</v>
      </c>
      <c r="E41" t="s" s="4">
        <v>652</v>
      </c>
      <c r="F41" t="s" s="4">
        <v>92</v>
      </c>
      <c r="G41" t="s" s="4">
        <v>2327</v>
      </c>
    </row>
    <row r="42" ht="45.0" customHeight="true">
      <c r="A42" t="s" s="4">
        <v>373</v>
      </c>
      <c r="B42" t="s" s="4">
        <v>7223</v>
      </c>
      <c r="C42" t="s" s="4">
        <v>4752</v>
      </c>
      <c r="D42" t="s" s="4">
        <v>652</v>
      </c>
      <c r="E42" t="s" s="4">
        <v>652</v>
      </c>
      <c r="F42" t="s" s="4">
        <v>92</v>
      </c>
      <c r="G42" t="s" s="4">
        <v>2327</v>
      </c>
    </row>
    <row r="43" ht="45.0" customHeight="true">
      <c r="A43" t="s" s="4">
        <v>379</v>
      </c>
      <c r="B43" t="s" s="4">
        <v>7224</v>
      </c>
      <c r="C43" t="s" s="4">
        <v>4752</v>
      </c>
      <c r="D43" t="s" s="4">
        <v>652</v>
      </c>
      <c r="E43" t="s" s="4">
        <v>652</v>
      </c>
      <c r="F43" t="s" s="4">
        <v>92</v>
      </c>
      <c r="G43" t="s" s="4">
        <v>2327</v>
      </c>
    </row>
    <row r="44" ht="45.0" customHeight="true">
      <c r="A44" t="s" s="4">
        <v>384</v>
      </c>
      <c r="B44" t="s" s="4">
        <v>7225</v>
      </c>
      <c r="C44" t="s" s="4">
        <v>4752</v>
      </c>
      <c r="D44" t="s" s="4">
        <v>652</v>
      </c>
      <c r="E44" t="s" s="4">
        <v>652</v>
      </c>
      <c r="F44" t="s" s="4">
        <v>92</v>
      </c>
      <c r="G44" t="s" s="4">
        <v>2327</v>
      </c>
    </row>
    <row r="45" ht="45.0" customHeight="true">
      <c r="A45" t="s" s="4">
        <v>391</v>
      </c>
      <c r="B45" t="s" s="4">
        <v>7226</v>
      </c>
      <c r="C45" t="s" s="4">
        <v>4752</v>
      </c>
      <c r="D45" t="s" s="4">
        <v>652</v>
      </c>
      <c r="E45" t="s" s="4">
        <v>652</v>
      </c>
      <c r="F45" t="s" s="4">
        <v>92</v>
      </c>
      <c r="G45" t="s" s="4">
        <v>2327</v>
      </c>
    </row>
    <row r="46" ht="45.0" customHeight="true">
      <c r="A46" t="s" s="4">
        <v>397</v>
      </c>
      <c r="B46" t="s" s="4">
        <v>7227</v>
      </c>
      <c r="C46" t="s" s="4">
        <v>4752</v>
      </c>
      <c r="D46" t="s" s="4">
        <v>652</v>
      </c>
      <c r="E46" t="s" s="4">
        <v>652</v>
      </c>
      <c r="F46" t="s" s="4">
        <v>92</v>
      </c>
      <c r="G46" t="s" s="4">
        <v>2327</v>
      </c>
    </row>
    <row r="47" ht="45.0" customHeight="true">
      <c r="A47" t="s" s="4">
        <v>404</v>
      </c>
      <c r="B47" t="s" s="4">
        <v>7228</v>
      </c>
      <c r="C47" t="s" s="4">
        <v>4752</v>
      </c>
      <c r="D47" t="s" s="4">
        <v>652</v>
      </c>
      <c r="E47" t="s" s="4">
        <v>652</v>
      </c>
      <c r="F47" t="s" s="4">
        <v>92</v>
      </c>
      <c r="G47" t="s" s="4">
        <v>2327</v>
      </c>
    </row>
    <row r="48" ht="45.0" customHeight="true">
      <c r="A48" t="s" s="4">
        <v>409</v>
      </c>
      <c r="B48" t="s" s="4">
        <v>7229</v>
      </c>
      <c r="C48" t="s" s="4">
        <v>4752</v>
      </c>
      <c r="D48" t="s" s="4">
        <v>652</v>
      </c>
      <c r="E48" t="s" s="4">
        <v>652</v>
      </c>
      <c r="F48" t="s" s="4">
        <v>92</v>
      </c>
      <c r="G48" t="s" s="4">
        <v>2327</v>
      </c>
    </row>
    <row r="49" ht="45.0" customHeight="true">
      <c r="A49" t="s" s="4">
        <v>417</v>
      </c>
      <c r="B49" t="s" s="4">
        <v>7230</v>
      </c>
      <c r="C49" t="s" s="4">
        <v>4752</v>
      </c>
      <c r="D49" t="s" s="4">
        <v>652</v>
      </c>
      <c r="E49" t="s" s="4">
        <v>652</v>
      </c>
      <c r="F49" t="s" s="4">
        <v>92</v>
      </c>
      <c r="G49" t="s" s="4">
        <v>2327</v>
      </c>
    </row>
    <row r="50" ht="45.0" customHeight="true">
      <c r="A50" t="s" s="4">
        <v>423</v>
      </c>
      <c r="B50" t="s" s="4">
        <v>7231</v>
      </c>
      <c r="C50" t="s" s="4">
        <v>4752</v>
      </c>
      <c r="D50" t="s" s="4">
        <v>652</v>
      </c>
      <c r="E50" t="s" s="4">
        <v>652</v>
      </c>
      <c r="F50" t="s" s="4">
        <v>92</v>
      </c>
      <c r="G50" t="s" s="4">
        <v>2327</v>
      </c>
    </row>
    <row r="51" ht="45.0" customHeight="true">
      <c r="A51" t="s" s="4">
        <v>428</v>
      </c>
      <c r="B51" t="s" s="4">
        <v>7232</v>
      </c>
      <c r="C51" t="s" s="4">
        <v>4752</v>
      </c>
      <c r="D51" t="s" s="4">
        <v>652</v>
      </c>
      <c r="E51" t="s" s="4">
        <v>652</v>
      </c>
      <c r="F51" t="s" s="4">
        <v>92</v>
      </c>
      <c r="G51" t="s" s="4">
        <v>2327</v>
      </c>
    </row>
    <row r="52" ht="45.0" customHeight="true">
      <c r="A52" t="s" s="4">
        <v>433</v>
      </c>
      <c r="B52" t="s" s="4">
        <v>7233</v>
      </c>
      <c r="C52" t="s" s="4">
        <v>4752</v>
      </c>
      <c r="D52" t="s" s="4">
        <v>652</v>
      </c>
      <c r="E52" t="s" s="4">
        <v>652</v>
      </c>
      <c r="F52" t="s" s="4">
        <v>92</v>
      </c>
      <c r="G52" t="s" s="4">
        <v>2327</v>
      </c>
    </row>
    <row r="53" ht="45.0" customHeight="true">
      <c r="A53" t="s" s="4">
        <v>436</v>
      </c>
      <c r="B53" t="s" s="4">
        <v>7234</v>
      </c>
      <c r="C53" t="s" s="4">
        <v>4752</v>
      </c>
      <c r="D53" t="s" s="4">
        <v>652</v>
      </c>
      <c r="E53" t="s" s="4">
        <v>652</v>
      </c>
      <c r="F53" t="s" s="4">
        <v>92</v>
      </c>
      <c r="G53" t="s" s="4">
        <v>2327</v>
      </c>
    </row>
    <row r="54" ht="45.0" customHeight="true">
      <c r="A54" t="s" s="4">
        <v>443</v>
      </c>
      <c r="B54" t="s" s="4">
        <v>7235</v>
      </c>
      <c r="C54" t="s" s="4">
        <v>4752</v>
      </c>
      <c r="D54" t="s" s="4">
        <v>652</v>
      </c>
      <c r="E54" t="s" s="4">
        <v>652</v>
      </c>
      <c r="F54" t="s" s="4">
        <v>92</v>
      </c>
      <c r="G54" t="s" s="4">
        <v>2327</v>
      </c>
    </row>
    <row r="55" ht="45.0" customHeight="true">
      <c r="A55" t="s" s="4">
        <v>449</v>
      </c>
      <c r="B55" t="s" s="4">
        <v>7236</v>
      </c>
      <c r="C55" t="s" s="4">
        <v>4752</v>
      </c>
      <c r="D55" t="s" s="4">
        <v>652</v>
      </c>
      <c r="E55" t="s" s="4">
        <v>652</v>
      </c>
      <c r="F55" t="s" s="4">
        <v>92</v>
      </c>
      <c r="G55" t="s" s="4">
        <v>2327</v>
      </c>
    </row>
    <row r="56" ht="45.0" customHeight="true">
      <c r="A56" t="s" s="4">
        <v>455</v>
      </c>
      <c r="B56" t="s" s="4">
        <v>7237</v>
      </c>
      <c r="C56" t="s" s="4">
        <v>4752</v>
      </c>
      <c r="D56" t="s" s="4">
        <v>652</v>
      </c>
      <c r="E56" t="s" s="4">
        <v>652</v>
      </c>
      <c r="F56" t="s" s="4">
        <v>92</v>
      </c>
      <c r="G56" t="s" s="4">
        <v>2327</v>
      </c>
    </row>
    <row r="57" ht="45.0" customHeight="true">
      <c r="A57" t="s" s="4">
        <v>461</v>
      </c>
      <c r="B57" t="s" s="4">
        <v>7238</v>
      </c>
      <c r="C57" t="s" s="4">
        <v>4752</v>
      </c>
      <c r="D57" t="s" s="4">
        <v>652</v>
      </c>
      <c r="E57" t="s" s="4">
        <v>652</v>
      </c>
      <c r="F57" t="s" s="4">
        <v>92</v>
      </c>
      <c r="G57" t="s" s="4">
        <v>2327</v>
      </c>
    </row>
    <row r="58" ht="45.0" customHeight="true">
      <c r="A58" t="s" s="4">
        <v>466</v>
      </c>
      <c r="B58" t="s" s="4">
        <v>7239</v>
      </c>
      <c r="C58" t="s" s="4">
        <v>4752</v>
      </c>
      <c r="D58" t="s" s="4">
        <v>652</v>
      </c>
      <c r="E58" t="s" s="4">
        <v>652</v>
      </c>
      <c r="F58" t="s" s="4">
        <v>92</v>
      </c>
      <c r="G58" t="s" s="4">
        <v>2327</v>
      </c>
    </row>
    <row r="59" ht="45.0" customHeight="true">
      <c r="A59" t="s" s="4">
        <v>471</v>
      </c>
      <c r="B59" t="s" s="4">
        <v>7240</v>
      </c>
      <c r="C59" t="s" s="4">
        <v>4752</v>
      </c>
      <c r="D59" t="s" s="4">
        <v>652</v>
      </c>
      <c r="E59" t="s" s="4">
        <v>652</v>
      </c>
      <c r="F59" t="s" s="4">
        <v>92</v>
      </c>
      <c r="G59" t="s" s="4">
        <v>2327</v>
      </c>
    </row>
    <row r="60" ht="45.0" customHeight="true">
      <c r="A60" t="s" s="4">
        <v>479</v>
      </c>
      <c r="B60" t="s" s="4">
        <v>7241</v>
      </c>
      <c r="C60" t="s" s="4">
        <v>4752</v>
      </c>
      <c r="D60" t="s" s="4">
        <v>652</v>
      </c>
      <c r="E60" t="s" s="4">
        <v>652</v>
      </c>
      <c r="F60" t="s" s="4">
        <v>92</v>
      </c>
      <c r="G60" t="s" s="4">
        <v>2327</v>
      </c>
    </row>
    <row r="61" ht="45.0" customHeight="true">
      <c r="A61" t="s" s="4">
        <v>483</v>
      </c>
      <c r="B61" t="s" s="4">
        <v>7242</v>
      </c>
      <c r="C61" t="s" s="4">
        <v>4752</v>
      </c>
      <c r="D61" t="s" s="4">
        <v>652</v>
      </c>
      <c r="E61" t="s" s="4">
        <v>652</v>
      </c>
      <c r="F61" t="s" s="4">
        <v>92</v>
      </c>
      <c r="G61" t="s" s="4">
        <v>2327</v>
      </c>
    </row>
    <row r="62" ht="45.0" customHeight="true">
      <c r="A62" t="s" s="4">
        <v>486</v>
      </c>
      <c r="B62" t="s" s="4">
        <v>7243</v>
      </c>
      <c r="C62" t="s" s="4">
        <v>4752</v>
      </c>
      <c r="D62" t="s" s="4">
        <v>652</v>
      </c>
      <c r="E62" t="s" s="4">
        <v>652</v>
      </c>
      <c r="F62" t="s" s="4">
        <v>92</v>
      </c>
      <c r="G62" t="s" s="4">
        <v>2327</v>
      </c>
    </row>
    <row r="63" ht="45.0" customHeight="true">
      <c r="A63" t="s" s="4">
        <v>490</v>
      </c>
      <c r="B63" t="s" s="4">
        <v>7244</v>
      </c>
      <c r="C63" t="s" s="4">
        <v>4752</v>
      </c>
      <c r="D63" t="s" s="4">
        <v>652</v>
      </c>
      <c r="E63" t="s" s="4">
        <v>652</v>
      </c>
      <c r="F63" t="s" s="4">
        <v>92</v>
      </c>
      <c r="G63" t="s" s="4">
        <v>2327</v>
      </c>
    </row>
    <row r="64" ht="45.0" customHeight="true">
      <c r="A64" t="s" s="4">
        <v>494</v>
      </c>
      <c r="B64" t="s" s="4">
        <v>7245</v>
      </c>
      <c r="C64" t="s" s="4">
        <v>4752</v>
      </c>
      <c r="D64" t="s" s="4">
        <v>652</v>
      </c>
      <c r="E64" t="s" s="4">
        <v>652</v>
      </c>
      <c r="F64" t="s" s="4">
        <v>92</v>
      </c>
      <c r="G64" t="s" s="4">
        <v>2327</v>
      </c>
    </row>
    <row r="65" ht="45.0" customHeight="true">
      <c r="A65" t="s" s="4">
        <v>500</v>
      </c>
      <c r="B65" t="s" s="4">
        <v>7246</v>
      </c>
      <c r="C65" t="s" s="4">
        <v>4752</v>
      </c>
      <c r="D65" t="s" s="4">
        <v>652</v>
      </c>
      <c r="E65" t="s" s="4">
        <v>652</v>
      </c>
      <c r="F65" t="s" s="4">
        <v>92</v>
      </c>
      <c r="G65" t="s" s="4">
        <v>2327</v>
      </c>
    </row>
    <row r="66" ht="45.0" customHeight="true">
      <c r="A66" t="s" s="4">
        <v>504</v>
      </c>
      <c r="B66" t="s" s="4">
        <v>7247</v>
      </c>
      <c r="C66" t="s" s="4">
        <v>4752</v>
      </c>
      <c r="D66" t="s" s="4">
        <v>652</v>
      </c>
      <c r="E66" t="s" s="4">
        <v>652</v>
      </c>
      <c r="F66" t="s" s="4">
        <v>92</v>
      </c>
      <c r="G66" t="s" s="4">
        <v>2327</v>
      </c>
    </row>
    <row r="67" ht="45.0" customHeight="true">
      <c r="A67" t="s" s="4">
        <v>509</v>
      </c>
      <c r="B67" t="s" s="4">
        <v>7248</v>
      </c>
      <c r="C67" t="s" s="4">
        <v>4752</v>
      </c>
      <c r="D67" t="s" s="4">
        <v>652</v>
      </c>
      <c r="E67" t="s" s="4">
        <v>652</v>
      </c>
      <c r="F67" t="s" s="4">
        <v>92</v>
      </c>
      <c r="G67" t="s" s="4">
        <v>2327</v>
      </c>
    </row>
    <row r="68" ht="45.0" customHeight="true">
      <c r="A68" t="s" s="4">
        <v>513</v>
      </c>
      <c r="B68" t="s" s="4">
        <v>7249</v>
      </c>
      <c r="C68" t="s" s="4">
        <v>4752</v>
      </c>
      <c r="D68" t="s" s="4">
        <v>652</v>
      </c>
      <c r="E68" t="s" s="4">
        <v>652</v>
      </c>
      <c r="F68" t="s" s="4">
        <v>92</v>
      </c>
      <c r="G68" t="s" s="4">
        <v>2327</v>
      </c>
    </row>
    <row r="69" ht="45.0" customHeight="true">
      <c r="A69" t="s" s="4">
        <v>517</v>
      </c>
      <c r="B69" t="s" s="4">
        <v>7250</v>
      </c>
      <c r="C69" t="s" s="4">
        <v>4752</v>
      </c>
      <c r="D69" t="s" s="4">
        <v>652</v>
      </c>
      <c r="E69" t="s" s="4">
        <v>652</v>
      </c>
      <c r="F69" t="s" s="4">
        <v>92</v>
      </c>
      <c r="G69" t="s" s="4">
        <v>2327</v>
      </c>
    </row>
    <row r="70" ht="45.0" customHeight="true">
      <c r="A70" t="s" s="4">
        <v>524</v>
      </c>
      <c r="B70" t="s" s="4">
        <v>7251</v>
      </c>
      <c r="C70" t="s" s="4">
        <v>4752</v>
      </c>
      <c r="D70" t="s" s="4">
        <v>652</v>
      </c>
      <c r="E70" t="s" s="4">
        <v>652</v>
      </c>
      <c r="F70" t="s" s="4">
        <v>92</v>
      </c>
      <c r="G70" t="s" s="4">
        <v>2327</v>
      </c>
    </row>
    <row r="71" ht="45.0" customHeight="true">
      <c r="A71" t="s" s="4">
        <v>529</v>
      </c>
      <c r="B71" t="s" s="4">
        <v>7252</v>
      </c>
      <c r="C71" t="s" s="4">
        <v>4752</v>
      </c>
      <c r="D71" t="s" s="4">
        <v>652</v>
      </c>
      <c r="E71" t="s" s="4">
        <v>652</v>
      </c>
      <c r="F71" t="s" s="4">
        <v>92</v>
      </c>
      <c r="G71" t="s" s="4">
        <v>2327</v>
      </c>
    </row>
    <row r="72" ht="45.0" customHeight="true">
      <c r="A72" t="s" s="4">
        <v>534</v>
      </c>
      <c r="B72" t="s" s="4">
        <v>7253</v>
      </c>
      <c r="C72" t="s" s="4">
        <v>4752</v>
      </c>
      <c r="D72" t="s" s="4">
        <v>652</v>
      </c>
      <c r="E72" t="s" s="4">
        <v>652</v>
      </c>
      <c r="F72" t="s" s="4">
        <v>92</v>
      </c>
      <c r="G72" t="s" s="4">
        <v>2327</v>
      </c>
    </row>
    <row r="73" ht="45.0" customHeight="true">
      <c r="A73" t="s" s="4">
        <v>538</v>
      </c>
      <c r="B73" t="s" s="4">
        <v>7254</v>
      </c>
      <c r="C73" t="s" s="4">
        <v>4752</v>
      </c>
      <c r="D73" t="s" s="4">
        <v>652</v>
      </c>
      <c r="E73" t="s" s="4">
        <v>652</v>
      </c>
      <c r="F73" t="s" s="4">
        <v>92</v>
      </c>
      <c r="G73" t="s" s="4">
        <v>2327</v>
      </c>
    </row>
    <row r="74" ht="45.0" customHeight="true">
      <c r="A74" t="s" s="4">
        <v>544</v>
      </c>
      <c r="B74" t="s" s="4">
        <v>7255</v>
      </c>
      <c r="C74" t="s" s="4">
        <v>4752</v>
      </c>
      <c r="D74" t="s" s="4">
        <v>652</v>
      </c>
      <c r="E74" t="s" s="4">
        <v>652</v>
      </c>
      <c r="F74" t="s" s="4">
        <v>92</v>
      </c>
      <c r="G74" t="s" s="4">
        <v>2327</v>
      </c>
    </row>
    <row r="75" ht="45.0" customHeight="true">
      <c r="A75" t="s" s="4">
        <v>549</v>
      </c>
      <c r="B75" t="s" s="4">
        <v>7256</v>
      </c>
      <c r="C75" t="s" s="4">
        <v>4752</v>
      </c>
      <c r="D75" t="s" s="4">
        <v>652</v>
      </c>
      <c r="E75" t="s" s="4">
        <v>652</v>
      </c>
      <c r="F75" t="s" s="4">
        <v>92</v>
      </c>
      <c r="G75" t="s" s="4">
        <v>2327</v>
      </c>
    </row>
    <row r="76" ht="45.0" customHeight="true">
      <c r="A76" t="s" s="4">
        <v>554</v>
      </c>
      <c r="B76" t="s" s="4">
        <v>7257</v>
      </c>
      <c r="C76" t="s" s="4">
        <v>4752</v>
      </c>
      <c r="D76" t="s" s="4">
        <v>652</v>
      </c>
      <c r="E76" t="s" s="4">
        <v>652</v>
      </c>
      <c r="F76" t="s" s="4">
        <v>92</v>
      </c>
      <c r="G76" t="s" s="4">
        <v>2327</v>
      </c>
    </row>
    <row r="77" ht="45.0" customHeight="true">
      <c r="A77" t="s" s="4">
        <v>559</v>
      </c>
      <c r="B77" t="s" s="4">
        <v>7258</v>
      </c>
      <c r="C77" t="s" s="4">
        <v>4752</v>
      </c>
      <c r="D77" t="s" s="4">
        <v>652</v>
      </c>
      <c r="E77" t="s" s="4">
        <v>652</v>
      </c>
      <c r="F77" t="s" s="4">
        <v>92</v>
      </c>
      <c r="G77" t="s" s="4">
        <v>2327</v>
      </c>
    </row>
    <row r="78" ht="45.0" customHeight="true">
      <c r="A78" t="s" s="4">
        <v>564</v>
      </c>
      <c r="B78" t="s" s="4">
        <v>7259</v>
      </c>
      <c r="C78" t="s" s="4">
        <v>4752</v>
      </c>
      <c r="D78" t="s" s="4">
        <v>652</v>
      </c>
      <c r="E78" t="s" s="4">
        <v>652</v>
      </c>
      <c r="F78" t="s" s="4">
        <v>92</v>
      </c>
      <c r="G78" t="s" s="4">
        <v>2327</v>
      </c>
    </row>
    <row r="79" ht="45.0" customHeight="true">
      <c r="A79" t="s" s="4">
        <v>572</v>
      </c>
      <c r="B79" t="s" s="4">
        <v>7260</v>
      </c>
      <c r="C79" t="s" s="4">
        <v>4752</v>
      </c>
      <c r="D79" t="s" s="4">
        <v>652</v>
      </c>
      <c r="E79" t="s" s="4">
        <v>652</v>
      </c>
      <c r="F79" t="s" s="4">
        <v>92</v>
      </c>
      <c r="G79" t="s" s="4">
        <v>2327</v>
      </c>
    </row>
    <row r="80" ht="45.0" customHeight="true">
      <c r="A80" t="s" s="4">
        <v>578</v>
      </c>
      <c r="B80" t="s" s="4">
        <v>7261</v>
      </c>
      <c r="C80" t="s" s="4">
        <v>4752</v>
      </c>
      <c r="D80" t="s" s="4">
        <v>652</v>
      </c>
      <c r="E80" t="s" s="4">
        <v>652</v>
      </c>
      <c r="F80" t="s" s="4">
        <v>92</v>
      </c>
      <c r="G80" t="s" s="4">
        <v>2327</v>
      </c>
    </row>
    <row r="81" ht="45.0" customHeight="true">
      <c r="A81" t="s" s="4">
        <v>583</v>
      </c>
      <c r="B81" t="s" s="4">
        <v>7262</v>
      </c>
      <c r="C81" t="s" s="4">
        <v>4752</v>
      </c>
      <c r="D81" t="s" s="4">
        <v>652</v>
      </c>
      <c r="E81" t="s" s="4">
        <v>652</v>
      </c>
      <c r="F81" t="s" s="4">
        <v>92</v>
      </c>
      <c r="G81" t="s" s="4">
        <v>2327</v>
      </c>
    </row>
    <row r="82" ht="45.0" customHeight="true">
      <c r="A82" t="s" s="4">
        <v>586</v>
      </c>
      <c r="B82" t="s" s="4">
        <v>7263</v>
      </c>
      <c r="C82" t="s" s="4">
        <v>4752</v>
      </c>
      <c r="D82" t="s" s="4">
        <v>652</v>
      </c>
      <c r="E82" t="s" s="4">
        <v>652</v>
      </c>
      <c r="F82" t="s" s="4">
        <v>92</v>
      </c>
      <c r="G82" t="s" s="4">
        <v>2327</v>
      </c>
    </row>
    <row r="83" ht="45.0" customHeight="true">
      <c r="A83" t="s" s="4">
        <v>590</v>
      </c>
      <c r="B83" t="s" s="4">
        <v>7264</v>
      </c>
      <c r="C83" t="s" s="4">
        <v>4752</v>
      </c>
      <c r="D83" t="s" s="4">
        <v>652</v>
      </c>
      <c r="E83" t="s" s="4">
        <v>652</v>
      </c>
      <c r="F83" t="s" s="4">
        <v>92</v>
      </c>
      <c r="G83" t="s" s="4">
        <v>2327</v>
      </c>
    </row>
    <row r="84" ht="45.0" customHeight="true">
      <c r="A84" t="s" s="4">
        <v>595</v>
      </c>
      <c r="B84" t="s" s="4">
        <v>7265</v>
      </c>
      <c r="C84" t="s" s="4">
        <v>4752</v>
      </c>
      <c r="D84" t="s" s="4">
        <v>652</v>
      </c>
      <c r="E84" t="s" s="4">
        <v>652</v>
      </c>
      <c r="F84" t="s" s="4">
        <v>92</v>
      </c>
      <c r="G84" t="s" s="4">
        <v>2327</v>
      </c>
    </row>
    <row r="85" ht="45.0" customHeight="true">
      <c r="A85" t="s" s="4">
        <v>600</v>
      </c>
      <c r="B85" t="s" s="4">
        <v>7266</v>
      </c>
      <c r="C85" t="s" s="4">
        <v>4752</v>
      </c>
      <c r="D85" t="s" s="4">
        <v>652</v>
      </c>
      <c r="E85" t="s" s="4">
        <v>652</v>
      </c>
      <c r="F85" t="s" s="4">
        <v>92</v>
      </c>
      <c r="G85" t="s" s="4">
        <v>2327</v>
      </c>
    </row>
    <row r="86" ht="45.0" customHeight="true">
      <c r="A86" t="s" s="4">
        <v>603</v>
      </c>
      <c r="B86" t="s" s="4">
        <v>7267</v>
      </c>
      <c r="C86" t="s" s="4">
        <v>4752</v>
      </c>
      <c r="D86" t="s" s="4">
        <v>652</v>
      </c>
      <c r="E86" t="s" s="4">
        <v>652</v>
      </c>
      <c r="F86" t="s" s="4">
        <v>92</v>
      </c>
      <c r="G86" t="s" s="4">
        <v>2327</v>
      </c>
    </row>
    <row r="87" ht="45.0" customHeight="true">
      <c r="A87" t="s" s="4">
        <v>607</v>
      </c>
      <c r="B87" t="s" s="4">
        <v>7268</v>
      </c>
      <c r="C87" t="s" s="4">
        <v>4752</v>
      </c>
      <c r="D87" t="s" s="4">
        <v>652</v>
      </c>
      <c r="E87" t="s" s="4">
        <v>652</v>
      </c>
      <c r="F87" t="s" s="4">
        <v>92</v>
      </c>
      <c r="G87" t="s" s="4">
        <v>2327</v>
      </c>
    </row>
    <row r="88" ht="45.0" customHeight="true">
      <c r="A88" t="s" s="4">
        <v>612</v>
      </c>
      <c r="B88" t="s" s="4">
        <v>7269</v>
      </c>
      <c r="C88" t="s" s="4">
        <v>4752</v>
      </c>
      <c r="D88" t="s" s="4">
        <v>652</v>
      </c>
      <c r="E88" t="s" s="4">
        <v>652</v>
      </c>
      <c r="F88" t="s" s="4">
        <v>92</v>
      </c>
      <c r="G88" t="s" s="4">
        <v>2327</v>
      </c>
    </row>
    <row r="89" ht="45.0" customHeight="true">
      <c r="A89" t="s" s="4">
        <v>619</v>
      </c>
      <c r="B89" t="s" s="4">
        <v>7270</v>
      </c>
      <c r="C89" t="s" s="4">
        <v>4752</v>
      </c>
      <c r="D89" t="s" s="4">
        <v>652</v>
      </c>
      <c r="E89" t="s" s="4">
        <v>652</v>
      </c>
      <c r="F89" t="s" s="4">
        <v>92</v>
      </c>
      <c r="G89" t="s" s="4">
        <v>2327</v>
      </c>
    </row>
    <row r="90" ht="45.0" customHeight="true">
      <c r="A90" t="s" s="4">
        <v>624</v>
      </c>
      <c r="B90" t="s" s="4">
        <v>7271</v>
      </c>
      <c r="C90" t="s" s="4">
        <v>4752</v>
      </c>
      <c r="D90" t="s" s="4">
        <v>652</v>
      </c>
      <c r="E90" t="s" s="4">
        <v>652</v>
      </c>
      <c r="F90" t="s" s="4">
        <v>92</v>
      </c>
      <c r="G90" t="s" s="4">
        <v>2327</v>
      </c>
    </row>
    <row r="91" ht="45.0" customHeight="true">
      <c r="A91" t="s" s="4">
        <v>629</v>
      </c>
      <c r="B91" t="s" s="4">
        <v>7272</v>
      </c>
      <c r="C91" t="s" s="4">
        <v>4752</v>
      </c>
      <c r="D91" t="s" s="4">
        <v>652</v>
      </c>
      <c r="E91" t="s" s="4">
        <v>652</v>
      </c>
      <c r="F91" t="s" s="4">
        <v>92</v>
      </c>
      <c r="G91" t="s" s="4">
        <v>2327</v>
      </c>
    </row>
    <row r="92" ht="45.0" customHeight="true">
      <c r="A92" t="s" s="4">
        <v>633</v>
      </c>
      <c r="B92" t="s" s="4">
        <v>7273</v>
      </c>
      <c r="C92" t="s" s="4">
        <v>4752</v>
      </c>
      <c r="D92" t="s" s="4">
        <v>652</v>
      </c>
      <c r="E92" t="s" s="4">
        <v>652</v>
      </c>
      <c r="F92" t="s" s="4">
        <v>92</v>
      </c>
      <c r="G92" t="s" s="4">
        <v>2327</v>
      </c>
    </row>
    <row r="93" ht="45.0" customHeight="true">
      <c r="A93" t="s" s="4">
        <v>639</v>
      </c>
      <c r="B93" t="s" s="4">
        <v>7274</v>
      </c>
      <c r="C93" t="s" s="4">
        <v>4752</v>
      </c>
      <c r="D93" t="s" s="4">
        <v>652</v>
      </c>
      <c r="E93" t="s" s="4">
        <v>652</v>
      </c>
      <c r="F93" t="s" s="4">
        <v>92</v>
      </c>
      <c r="G93" t="s" s="4">
        <v>2327</v>
      </c>
    </row>
    <row r="94" ht="45.0" customHeight="true">
      <c r="A94" t="s" s="4">
        <v>647</v>
      </c>
      <c r="B94" t="s" s="4">
        <v>7275</v>
      </c>
      <c r="C94" t="s" s="4">
        <v>4752</v>
      </c>
      <c r="D94" t="s" s="4">
        <v>652</v>
      </c>
      <c r="E94" t="s" s="4">
        <v>652</v>
      </c>
      <c r="F94" t="s" s="4">
        <v>92</v>
      </c>
      <c r="G94" t="s" s="4">
        <v>2327</v>
      </c>
    </row>
    <row r="95" ht="45.0" customHeight="true">
      <c r="A95" t="s" s="4">
        <v>653</v>
      </c>
      <c r="B95" t="s" s="4">
        <v>7276</v>
      </c>
      <c r="C95" t="s" s="4">
        <v>4752</v>
      </c>
      <c r="D95" t="s" s="4">
        <v>652</v>
      </c>
      <c r="E95" t="s" s="4">
        <v>652</v>
      </c>
      <c r="F95" t="s" s="4">
        <v>92</v>
      </c>
      <c r="G95" t="s" s="4">
        <v>2327</v>
      </c>
    </row>
    <row r="96" ht="45.0" customHeight="true">
      <c r="A96" t="s" s="4">
        <v>659</v>
      </c>
      <c r="B96" t="s" s="4">
        <v>7277</v>
      </c>
      <c r="C96" t="s" s="4">
        <v>4752</v>
      </c>
      <c r="D96" t="s" s="4">
        <v>652</v>
      </c>
      <c r="E96" t="s" s="4">
        <v>652</v>
      </c>
      <c r="F96" t="s" s="4">
        <v>92</v>
      </c>
      <c r="G96" t="s" s="4">
        <v>2327</v>
      </c>
    </row>
    <row r="97" ht="45.0" customHeight="true">
      <c r="A97" t="s" s="4">
        <v>663</v>
      </c>
      <c r="B97" t="s" s="4">
        <v>7278</v>
      </c>
      <c r="C97" t="s" s="4">
        <v>4752</v>
      </c>
      <c r="D97" t="s" s="4">
        <v>652</v>
      </c>
      <c r="E97" t="s" s="4">
        <v>652</v>
      </c>
      <c r="F97" t="s" s="4">
        <v>92</v>
      </c>
      <c r="G97" t="s" s="4">
        <v>2327</v>
      </c>
    </row>
    <row r="98" ht="45.0" customHeight="true">
      <c r="A98" t="s" s="4">
        <v>666</v>
      </c>
      <c r="B98" t="s" s="4">
        <v>7279</v>
      </c>
      <c r="C98" t="s" s="4">
        <v>4752</v>
      </c>
      <c r="D98" t="s" s="4">
        <v>652</v>
      </c>
      <c r="E98" t="s" s="4">
        <v>652</v>
      </c>
      <c r="F98" t="s" s="4">
        <v>92</v>
      </c>
      <c r="G98" t="s" s="4">
        <v>2327</v>
      </c>
    </row>
    <row r="99" ht="45.0" customHeight="true">
      <c r="A99" t="s" s="4">
        <v>671</v>
      </c>
      <c r="B99" t="s" s="4">
        <v>7280</v>
      </c>
      <c r="C99" t="s" s="4">
        <v>4752</v>
      </c>
      <c r="D99" t="s" s="4">
        <v>652</v>
      </c>
      <c r="E99" t="s" s="4">
        <v>652</v>
      </c>
      <c r="F99" t="s" s="4">
        <v>92</v>
      </c>
      <c r="G99" t="s" s="4">
        <v>2327</v>
      </c>
    </row>
    <row r="100" ht="45.0" customHeight="true">
      <c r="A100" t="s" s="4">
        <v>676</v>
      </c>
      <c r="B100" t="s" s="4">
        <v>7281</v>
      </c>
      <c r="C100" t="s" s="4">
        <v>4752</v>
      </c>
      <c r="D100" t="s" s="4">
        <v>652</v>
      </c>
      <c r="E100" t="s" s="4">
        <v>652</v>
      </c>
      <c r="F100" t="s" s="4">
        <v>92</v>
      </c>
      <c r="G100" t="s" s="4">
        <v>2327</v>
      </c>
    </row>
    <row r="101" ht="45.0" customHeight="true">
      <c r="A101" t="s" s="4">
        <v>682</v>
      </c>
      <c r="B101" t="s" s="4">
        <v>7282</v>
      </c>
      <c r="C101" t="s" s="4">
        <v>4752</v>
      </c>
      <c r="D101" t="s" s="4">
        <v>652</v>
      </c>
      <c r="E101" t="s" s="4">
        <v>652</v>
      </c>
      <c r="F101" t="s" s="4">
        <v>92</v>
      </c>
      <c r="G101" t="s" s="4">
        <v>2327</v>
      </c>
    </row>
    <row r="102" ht="45.0" customHeight="true">
      <c r="A102" t="s" s="4">
        <v>686</v>
      </c>
      <c r="B102" t="s" s="4">
        <v>7283</v>
      </c>
      <c r="C102" t="s" s="4">
        <v>4752</v>
      </c>
      <c r="D102" t="s" s="4">
        <v>652</v>
      </c>
      <c r="E102" t="s" s="4">
        <v>652</v>
      </c>
      <c r="F102" t="s" s="4">
        <v>92</v>
      </c>
      <c r="G102" t="s" s="4">
        <v>2327</v>
      </c>
    </row>
    <row r="103" ht="45.0" customHeight="true">
      <c r="A103" t="s" s="4">
        <v>691</v>
      </c>
      <c r="B103" t="s" s="4">
        <v>7284</v>
      </c>
      <c r="C103" t="s" s="4">
        <v>4752</v>
      </c>
      <c r="D103" t="s" s="4">
        <v>652</v>
      </c>
      <c r="E103" t="s" s="4">
        <v>652</v>
      </c>
      <c r="F103" t="s" s="4">
        <v>92</v>
      </c>
      <c r="G103" t="s" s="4">
        <v>2327</v>
      </c>
    </row>
    <row r="104" ht="45.0" customHeight="true">
      <c r="A104" t="s" s="4">
        <v>696</v>
      </c>
      <c r="B104" t="s" s="4">
        <v>7285</v>
      </c>
      <c r="C104" t="s" s="4">
        <v>4752</v>
      </c>
      <c r="D104" t="s" s="4">
        <v>652</v>
      </c>
      <c r="E104" t="s" s="4">
        <v>652</v>
      </c>
      <c r="F104" t="s" s="4">
        <v>92</v>
      </c>
      <c r="G104" t="s" s="4">
        <v>2327</v>
      </c>
    </row>
    <row r="105" ht="45.0" customHeight="true">
      <c r="A105" t="s" s="4">
        <v>700</v>
      </c>
      <c r="B105" t="s" s="4">
        <v>7286</v>
      </c>
      <c r="C105" t="s" s="4">
        <v>4752</v>
      </c>
      <c r="D105" t="s" s="4">
        <v>652</v>
      </c>
      <c r="E105" t="s" s="4">
        <v>652</v>
      </c>
      <c r="F105" t="s" s="4">
        <v>92</v>
      </c>
      <c r="G105" t="s" s="4">
        <v>2327</v>
      </c>
    </row>
    <row r="106" ht="45.0" customHeight="true">
      <c r="A106" t="s" s="4">
        <v>705</v>
      </c>
      <c r="B106" t="s" s="4">
        <v>7287</v>
      </c>
      <c r="C106" t="s" s="4">
        <v>4752</v>
      </c>
      <c r="D106" t="s" s="4">
        <v>652</v>
      </c>
      <c r="E106" t="s" s="4">
        <v>652</v>
      </c>
      <c r="F106" t="s" s="4">
        <v>92</v>
      </c>
      <c r="G106" t="s" s="4">
        <v>2327</v>
      </c>
    </row>
    <row r="107" ht="45.0" customHeight="true">
      <c r="A107" t="s" s="4">
        <v>711</v>
      </c>
      <c r="B107" t="s" s="4">
        <v>7288</v>
      </c>
      <c r="C107" t="s" s="4">
        <v>4752</v>
      </c>
      <c r="D107" t="s" s="4">
        <v>652</v>
      </c>
      <c r="E107" t="s" s="4">
        <v>652</v>
      </c>
      <c r="F107" t="s" s="4">
        <v>92</v>
      </c>
      <c r="G107" t="s" s="4">
        <v>2327</v>
      </c>
    </row>
    <row r="108" ht="45.0" customHeight="true">
      <c r="A108" t="s" s="4">
        <v>714</v>
      </c>
      <c r="B108" t="s" s="4">
        <v>7289</v>
      </c>
      <c r="C108" t="s" s="4">
        <v>4752</v>
      </c>
      <c r="D108" t="s" s="4">
        <v>652</v>
      </c>
      <c r="E108" t="s" s="4">
        <v>652</v>
      </c>
      <c r="F108" t="s" s="4">
        <v>92</v>
      </c>
      <c r="G108" t="s" s="4">
        <v>2327</v>
      </c>
    </row>
    <row r="109" ht="45.0" customHeight="true">
      <c r="A109" t="s" s="4">
        <v>719</v>
      </c>
      <c r="B109" t="s" s="4">
        <v>7290</v>
      </c>
      <c r="C109" t="s" s="4">
        <v>4752</v>
      </c>
      <c r="D109" t="s" s="4">
        <v>652</v>
      </c>
      <c r="E109" t="s" s="4">
        <v>652</v>
      </c>
      <c r="F109" t="s" s="4">
        <v>92</v>
      </c>
      <c r="G109" t="s" s="4">
        <v>2327</v>
      </c>
    </row>
    <row r="110" ht="45.0" customHeight="true">
      <c r="A110" t="s" s="4">
        <v>725</v>
      </c>
      <c r="B110" t="s" s="4">
        <v>7291</v>
      </c>
      <c r="C110" t="s" s="4">
        <v>4752</v>
      </c>
      <c r="D110" t="s" s="4">
        <v>652</v>
      </c>
      <c r="E110" t="s" s="4">
        <v>652</v>
      </c>
      <c r="F110" t="s" s="4">
        <v>92</v>
      </c>
      <c r="G110" t="s" s="4">
        <v>2327</v>
      </c>
    </row>
    <row r="111" ht="45.0" customHeight="true">
      <c r="A111" t="s" s="4">
        <v>728</v>
      </c>
      <c r="B111" t="s" s="4">
        <v>7292</v>
      </c>
      <c r="C111" t="s" s="4">
        <v>4752</v>
      </c>
      <c r="D111" t="s" s="4">
        <v>652</v>
      </c>
      <c r="E111" t="s" s="4">
        <v>652</v>
      </c>
      <c r="F111" t="s" s="4">
        <v>92</v>
      </c>
      <c r="G111" t="s" s="4">
        <v>2327</v>
      </c>
    </row>
    <row r="112" ht="45.0" customHeight="true">
      <c r="A112" t="s" s="4">
        <v>732</v>
      </c>
      <c r="B112" t="s" s="4">
        <v>7293</v>
      </c>
      <c r="C112" t="s" s="4">
        <v>4752</v>
      </c>
      <c r="D112" t="s" s="4">
        <v>652</v>
      </c>
      <c r="E112" t="s" s="4">
        <v>652</v>
      </c>
      <c r="F112" t="s" s="4">
        <v>92</v>
      </c>
      <c r="G112" t="s" s="4">
        <v>2327</v>
      </c>
    </row>
    <row r="113" ht="45.0" customHeight="true">
      <c r="A113" t="s" s="4">
        <v>736</v>
      </c>
      <c r="B113" t="s" s="4">
        <v>7294</v>
      </c>
      <c r="C113" t="s" s="4">
        <v>4752</v>
      </c>
      <c r="D113" t="s" s="4">
        <v>652</v>
      </c>
      <c r="E113" t="s" s="4">
        <v>652</v>
      </c>
      <c r="F113" t="s" s="4">
        <v>92</v>
      </c>
      <c r="G113" t="s" s="4">
        <v>2327</v>
      </c>
    </row>
    <row r="114" ht="45.0" customHeight="true">
      <c r="A114" t="s" s="4">
        <v>741</v>
      </c>
      <c r="B114" t="s" s="4">
        <v>7295</v>
      </c>
      <c r="C114" t="s" s="4">
        <v>4752</v>
      </c>
      <c r="D114" t="s" s="4">
        <v>652</v>
      </c>
      <c r="E114" t="s" s="4">
        <v>652</v>
      </c>
      <c r="F114" t="s" s="4">
        <v>92</v>
      </c>
      <c r="G114" t="s" s="4">
        <v>2327</v>
      </c>
    </row>
    <row r="115" ht="45.0" customHeight="true">
      <c r="A115" t="s" s="4">
        <v>745</v>
      </c>
      <c r="B115" t="s" s="4">
        <v>7296</v>
      </c>
      <c r="C115" t="s" s="4">
        <v>4752</v>
      </c>
      <c r="D115" t="s" s="4">
        <v>652</v>
      </c>
      <c r="E115" t="s" s="4">
        <v>652</v>
      </c>
      <c r="F115" t="s" s="4">
        <v>92</v>
      </c>
      <c r="G115" t="s" s="4">
        <v>2327</v>
      </c>
    </row>
    <row r="116" ht="45.0" customHeight="true">
      <c r="A116" t="s" s="4">
        <v>751</v>
      </c>
      <c r="B116" t="s" s="4">
        <v>7297</v>
      </c>
      <c r="C116" t="s" s="4">
        <v>4752</v>
      </c>
      <c r="D116" t="s" s="4">
        <v>652</v>
      </c>
      <c r="E116" t="s" s="4">
        <v>652</v>
      </c>
      <c r="F116" t="s" s="4">
        <v>92</v>
      </c>
      <c r="G116" t="s" s="4">
        <v>2327</v>
      </c>
    </row>
    <row r="117" ht="45.0" customHeight="true">
      <c r="A117" t="s" s="4">
        <v>757</v>
      </c>
      <c r="B117" t="s" s="4">
        <v>7298</v>
      </c>
      <c r="C117" t="s" s="4">
        <v>4752</v>
      </c>
      <c r="D117" t="s" s="4">
        <v>652</v>
      </c>
      <c r="E117" t="s" s="4">
        <v>652</v>
      </c>
      <c r="F117" t="s" s="4">
        <v>92</v>
      </c>
      <c r="G117" t="s" s="4">
        <v>2327</v>
      </c>
    </row>
    <row r="118" ht="45.0" customHeight="true">
      <c r="A118" t="s" s="4">
        <v>762</v>
      </c>
      <c r="B118" t="s" s="4">
        <v>7299</v>
      </c>
      <c r="C118" t="s" s="4">
        <v>4752</v>
      </c>
      <c r="D118" t="s" s="4">
        <v>652</v>
      </c>
      <c r="E118" t="s" s="4">
        <v>652</v>
      </c>
      <c r="F118" t="s" s="4">
        <v>92</v>
      </c>
      <c r="G118" t="s" s="4">
        <v>2327</v>
      </c>
    </row>
    <row r="119" ht="45.0" customHeight="true">
      <c r="A119" t="s" s="4">
        <v>765</v>
      </c>
      <c r="B119" t="s" s="4">
        <v>7300</v>
      </c>
      <c r="C119" t="s" s="4">
        <v>4752</v>
      </c>
      <c r="D119" t="s" s="4">
        <v>652</v>
      </c>
      <c r="E119" t="s" s="4">
        <v>652</v>
      </c>
      <c r="F119" t="s" s="4">
        <v>92</v>
      </c>
      <c r="G119" t="s" s="4">
        <v>2327</v>
      </c>
    </row>
    <row r="120" ht="45.0" customHeight="true">
      <c r="A120" t="s" s="4">
        <v>772</v>
      </c>
      <c r="B120" t="s" s="4">
        <v>7301</v>
      </c>
      <c r="C120" t="s" s="4">
        <v>4752</v>
      </c>
      <c r="D120" t="s" s="4">
        <v>652</v>
      </c>
      <c r="E120" t="s" s="4">
        <v>652</v>
      </c>
      <c r="F120" t="s" s="4">
        <v>92</v>
      </c>
      <c r="G120" t="s" s="4">
        <v>2327</v>
      </c>
    </row>
    <row r="121" ht="45.0" customHeight="true">
      <c r="A121" t="s" s="4">
        <v>776</v>
      </c>
      <c r="B121" t="s" s="4">
        <v>7302</v>
      </c>
      <c r="C121" t="s" s="4">
        <v>4752</v>
      </c>
      <c r="D121" t="s" s="4">
        <v>652</v>
      </c>
      <c r="E121" t="s" s="4">
        <v>652</v>
      </c>
      <c r="F121" t="s" s="4">
        <v>92</v>
      </c>
      <c r="G121" t="s" s="4">
        <v>2327</v>
      </c>
    </row>
    <row r="122" ht="45.0" customHeight="true">
      <c r="A122" t="s" s="4">
        <v>780</v>
      </c>
      <c r="B122" t="s" s="4">
        <v>7303</v>
      </c>
      <c r="C122" t="s" s="4">
        <v>4752</v>
      </c>
      <c r="D122" t="s" s="4">
        <v>652</v>
      </c>
      <c r="E122" t="s" s="4">
        <v>652</v>
      </c>
      <c r="F122" t="s" s="4">
        <v>92</v>
      </c>
      <c r="G122" t="s" s="4">
        <v>2327</v>
      </c>
    </row>
    <row r="123" ht="45.0" customHeight="true">
      <c r="A123" t="s" s="4">
        <v>785</v>
      </c>
      <c r="B123" t="s" s="4">
        <v>7304</v>
      </c>
      <c r="C123" t="s" s="4">
        <v>4752</v>
      </c>
      <c r="D123" t="s" s="4">
        <v>652</v>
      </c>
      <c r="E123" t="s" s="4">
        <v>652</v>
      </c>
      <c r="F123" t="s" s="4">
        <v>92</v>
      </c>
      <c r="G123" t="s" s="4">
        <v>2327</v>
      </c>
    </row>
    <row r="124" ht="45.0" customHeight="true">
      <c r="A124" t="s" s="4">
        <v>791</v>
      </c>
      <c r="B124" t="s" s="4">
        <v>7305</v>
      </c>
      <c r="C124" t="s" s="4">
        <v>4752</v>
      </c>
      <c r="D124" t="s" s="4">
        <v>652</v>
      </c>
      <c r="E124" t="s" s="4">
        <v>652</v>
      </c>
      <c r="F124" t="s" s="4">
        <v>92</v>
      </c>
      <c r="G124" t="s" s="4">
        <v>2327</v>
      </c>
    </row>
    <row r="125" ht="45.0" customHeight="true">
      <c r="A125" t="s" s="4">
        <v>796</v>
      </c>
      <c r="B125" t="s" s="4">
        <v>7306</v>
      </c>
      <c r="C125" t="s" s="4">
        <v>4752</v>
      </c>
      <c r="D125" t="s" s="4">
        <v>652</v>
      </c>
      <c r="E125" t="s" s="4">
        <v>652</v>
      </c>
      <c r="F125" t="s" s="4">
        <v>92</v>
      </c>
      <c r="G125" t="s" s="4">
        <v>2327</v>
      </c>
    </row>
    <row r="126" ht="45.0" customHeight="true">
      <c r="A126" t="s" s="4">
        <v>799</v>
      </c>
      <c r="B126" t="s" s="4">
        <v>7307</v>
      </c>
      <c r="C126" t="s" s="4">
        <v>4752</v>
      </c>
      <c r="D126" t="s" s="4">
        <v>652</v>
      </c>
      <c r="E126" t="s" s="4">
        <v>652</v>
      </c>
      <c r="F126" t="s" s="4">
        <v>92</v>
      </c>
      <c r="G126" t="s" s="4">
        <v>2327</v>
      </c>
    </row>
    <row r="127" ht="45.0" customHeight="true">
      <c r="A127" t="s" s="4">
        <v>802</v>
      </c>
      <c r="B127" t="s" s="4">
        <v>7308</v>
      </c>
      <c r="C127" t="s" s="4">
        <v>4752</v>
      </c>
      <c r="D127" t="s" s="4">
        <v>652</v>
      </c>
      <c r="E127" t="s" s="4">
        <v>652</v>
      </c>
      <c r="F127" t="s" s="4">
        <v>92</v>
      </c>
      <c r="G127" t="s" s="4">
        <v>2327</v>
      </c>
    </row>
    <row r="128" ht="45.0" customHeight="true">
      <c r="A128" t="s" s="4">
        <v>806</v>
      </c>
      <c r="B128" t="s" s="4">
        <v>7309</v>
      </c>
      <c r="C128" t="s" s="4">
        <v>4752</v>
      </c>
      <c r="D128" t="s" s="4">
        <v>652</v>
      </c>
      <c r="E128" t="s" s="4">
        <v>652</v>
      </c>
      <c r="F128" t="s" s="4">
        <v>92</v>
      </c>
      <c r="G128" t="s" s="4">
        <v>2327</v>
      </c>
    </row>
    <row r="129" ht="45.0" customHeight="true">
      <c r="A129" t="s" s="4">
        <v>812</v>
      </c>
      <c r="B129" t="s" s="4">
        <v>7310</v>
      </c>
      <c r="C129" t="s" s="4">
        <v>4752</v>
      </c>
      <c r="D129" t="s" s="4">
        <v>652</v>
      </c>
      <c r="E129" t="s" s="4">
        <v>652</v>
      </c>
      <c r="F129" t="s" s="4">
        <v>92</v>
      </c>
      <c r="G129" t="s" s="4">
        <v>2327</v>
      </c>
    </row>
    <row r="130" ht="45.0" customHeight="true">
      <c r="A130" t="s" s="4">
        <v>817</v>
      </c>
      <c r="B130" t="s" s="4">
        <v>7311</v>
      </c>
      <c r="C130" t="s" s="4">
        <v>4752</v>
      </c>
      <c r="D130" t="s" s="4">
        <v>652</v>
      </c>
      <c r="E130" t="s" s="4">
        <v>652</v>
      </c>
      <c r="F130" t="s" s="4">
        <v>92</v>
      </c>
      <c r="G130" t="s" s="4">
        <v>2327</v>
      </c>
    </row>
    <row r="131" ht="45.0" customHeight="true">
      <c r="A131" t="s" s="4">
        <v>822</v>
      </c>
      <c r="B131" t="s" s="4">
        <v>7312</v>
      </c>
      <c r="C131" t="s" s="4">
        <v>4752</v>
      </c>
      <c r="D131" t="s" s="4">
        <v>652</v>
      </c>
      <c r="E131" t="s" s="4">
        <v>652</v>
      </c>
      <c r="F131" t="s" s="4">
        <v>92</v>
      </c>
      <c r="G131" t="s" s="4">
        <v>2327</v>
      </c>
    </row>
    <row r="132" ht="45.0" customHeight="true">
      <c r="A132" t="s" s="4">
        <v>827</v>
      </c>
      <c r="B132" t="s" s="4">
        <v>7313</v>
      </c>
      <c r="C132" t="s" s="4">
        <v>4752</v>
      </c>
      <c r="D132" t="s" s="4">
        <v>652</v>
      </c>
      <c r="E132" t="s" s="4">
        <v>652</v>
      </c>
      <c r="F132" t="s" s="4">
        <v>92</v>
      </c>
      <c r="G132" t="s" s="4">
        <v>2327</v>
      </c>
    </row>
    <row r="133" ht="45.0" customHeight="true">
      <c r="A133" t="s" s="4">
        <v>832</v>
      </c>
      <c r="B133" t="s" s="4">
        <v>7314</v>
      </c>
      <c r="C133" t="s" s="4">
        <v>4752</v>
      </c>
      <c r="D133" t="s" s="4">
        <v>652</v>
      </c>
      <c r="E133" t="s" s="4">
        <v>652</v>
      </c>
      <c r="F133" t="s" s="4">
        <v>92</v>
      </c>
      <c r="G133" t="s" s="4">
        <v>2327</v>
      </c>
    </row>
    <row r="134" ht="45.0" customHeight="true">
      <c r="A134" t="s" s="4">
        <v>841</v>
      </c>
      <c r="B134" t="s" s="4">
        <v>7315</v>
      </c>
      <c r="C134" t="s" s="4">
        <v>4752</v>
      </c>
      <c r="D134" t="s" s="4">
        <v>652</v>
      </c>
      <c r="E134" t="s" s="4">
        <v>652</v>
      </c>
      <c r="F134" t="s" s="4">
        <v>92</v>
      </c>
      <c r="G134" t="s" s="4">
        <v>2327</v>
      </c>
    </row>
    <row r="135" ht="45.0" customHeight="true">
      <c r="A135" t="s" s="4">
        <v>847</v>
      </c>
      <c r="B135" t="s" s="4">
        <v>7316</v>
      </c>
      <c r="C135" t="s" s="4">
        <v>4752</v>
      </c>
      <c r="D135" t="s" s="4">
        <v>652</v>
      </c>
      <c r="E135" t="s" s="4">
        <v>652</v>
      </c>
      <c r="F135" t="s" s="4">
        <v>92</v>
      </c>
      <c r="G135" t="s" s="4">
        <v>2327</v>
      </c>
    </row>
    <row r="136" ht="45.0" customHeight="true">
      <c r="A136" t="s" s="4">
        <v>853</v>
      </c>
      <c r="B136" t="s" s="4">
        <v>7317</v>
      </c>
      <c r="C136" t="s" s="4">
        <v>4752</v>
      </c>
      <c r="D136" t="s" s="4">
        <v>652</v>
      </c>
      <c r="E136" t="s" s="4">
        <v>652</v>
      </c>
      <c r="F136" t="s" s="4">
        <v>92</v>
      </c>
      <c r="G136" t="s" s="4">
        <v>2327</v>
      </c>
    </row>
    <row r="137" ht="45.0" customHeight="true">
      <c r="A137" t="s" s="4">
        <v>857</v>
      </c>
      <c r="B137" t="s" s="4">
        <v>7318</v>
      </c>
      <c r="C137" t="s" s="4">
        <v>4752</v>
      </c>
      <c r="D137" t="s" s="4">
        <v>652</v>
      </c>
      <c r="E137" t="s" s="4">
        <v>652</v>
      </c>
      <c r="F137" t="s" s="4">
        <v>92</v>
      </c>
      <c r="G137" t="s" s="4">
        <v>2327</v>
      </c>
    </row>
    <row r="138" ht="45.0" customHeight="true">
      <c r="A138" t="s" s="4">
        <v>862</v>
      </c>
      <c r="B138" t="s" s="4">
        <v>7319</v>
      </c>
      <c r="C138" t="s" s="4">
        <v>4752</v>
      </c>
      <c r="D138" t="s" s="4">
        <v>652</v>
      </c>
      <c r="E138" t="s" s="4">
        <v>652</v>
      </c>
      <c r="F138" t="s" s="4">
        <v>92</v>
      </c>
      <c r="G138" t="s" s="4">
        <v>2327</v>
      </c>
    </row>
    <row r="139" ht="45.0" customHeight="true">
      <c r="A139" t="s" s="4">
        <v>866</v>
      </c>
      <c r="B139" t="s" s="4">
        <v>7320</v>
      </c>
      <c r="C139" t="s" s="4">
        <v>4752</v>
      </c>
      <c r="D139" t="s" s="4">
        <v>652</v>
      </c>
      <c r="E139" t="s" s="4">
        <v>652</v>
      </c>
      <c r="F139" t="s" s="4">
        <v>92</v>
      </c>
      <c r="G139" t="s" s="4">
        <v>2327</v>
      </c>
    </row>
    <row r="140" ht="45.0" customHeight="true">
      <c r="A140" t="s" s="4">
        <v>871</v>
      </c>
      <c r="B140" t="s" s="4">
        <v>7321</v>
      </c>
      <c r="C140" t="s" s="4">
        <v>4752</v>
      </c>
      <c r="D140" t="s" s="4">
        <v>652</v>
      </c>
      <c r="E140" t="s" s="4">
        <v>652</v>
      </c>
      <c r="F140" t="s" s="4">
        <v>92</v>
      </c>
      <c r="G140" t="s" s="4">
        <v>2327</v>
      </c>
    </row>
    <row r="141" ht="45.0" customHeight="true">
      <c r="A141" t="s" s="4">
        <v>876</v>
      </c>
      <c r="B141" t="s" s="4">
        <v>7322</v>
      </c>
      <c r="C141" t="s" s="4">
        <v>4752</v>
      </c>
      <c r="D141" t="s" s="4">
        <v>652</v>
      </c>
      <c r="E141" t="s" s="4">
        <v>652</v>
      </c>
      <c r="F141" t="s" s="4">
        <v>92</v>
      </c>
      <c r="G141" t="s" s="4">
        <v>2327</v>
      </c>
    </row>
    <row r="142" ht="45.0" customHeight="true">
      <c r="A142" t="s" s="4">
        <v>881</v>
      </c>
      <c r="B142" t="s" s="4">
        <v>7323</v>
      </c>
      <c r="C142" t="s" s="4">
        <v>4752</v>
      </c>
      <c r="D142" t="s" s="4">
        <v>652</v>
      </c>
      <c r="E142" t="s" s="4">
        <v>652</v>
      </c>
      <c r="F142" t="s" s="4">
        <v>92</v>
      </c>
      <c r="G142" t="s" s="4">
        <v>2327</v>
      </c>
    </row>
    <row r="143" ht="45.0" customHeight="true">
      <c r="A143" t="s" s="4">
        <v>888</v>
      </c>
      <c r="B143" t="s" s="4">
        <v>7324</v>
      </c>
      <c r="C143" t="s" s="4">
        <v>4752</v>
      </c>
      <c r="D143" t="s" s="4">
        <v>652</v>
      </c>
      <c r="E143" t="s" s="4">
        <v>652</v>
      </c>
      <c r="F143" t="s" s="4">
        <v>92</v>
      </c>
      <c r="G143" t="s" s="4">
        <v>2327</v>
      </c>
    </row>
    <row r="144" ht="45.0" customHeight="true">
      <c r="A144" t="s" s="4">
        <v>896</v>
      </c>
      <c r="B144" t="s" s="4">
        <v>7325</v>
      </c>
      <c r="C144" t="s" s="4">
        <v>4752</v>
      </c>
      <c r="D144" t="s" s="4">
        <v>652</v>
      </c>
      <c r="E144" t="s" s="4">
        <v>652</v>
      </c>
      <c r="F144" t="s" s="4">
        <v>92</v>
      </c>
      <c r="G144" t="s" s="4">
        <v>2327</v>
      </c>
    </row>
    <row r="145" ht="45.0" customHeight="true">
      <c r="A145" t="s" s="4">
        <v>904</v>
      </c>
      <c r="B145" t="s" s="4">
        <v>7326</v>
      </c>
      <c r="C145" t="s" s="4">
        <v>4752</v>
      </c>
      <c r="D145" t="s" s="4">
        <v>652</v>
      </c>
      <c r="E145" t="s" s="4">
        <v>652</v>
      </c>
      <c r="F145" t="s" s="4">
        <v>92</v>
      </c>
      <c r="G145" t="s" s="4">
        <v>2327</v>
      </c>
    </row>
    <row r="146" ht="45.0" customHeight="true">
      <c r="A146" t="s" s="4">
        <v>912</v>
      </c>
      <c r="B146" t="s" s="4">
        <v>7327</v>
      </c>
      <c r="C146" t="s" s="4">
        <v>4752</v>
      </c>
      <c r="D146" t="s" s="4">
        <v>652</v>
      </c>
      <c r="E146" t="s" s="4">
        <v>652</v>
      </c>
      <c r="F146" t="s" s="4">
        <v>92</v>
      </c>
      <c r="G146" t="s" s="4">
        <v>2327</v>
      </c>
    </row>
    <row r="147" ht="45.0" customHeight="true">
      <c r="A147" t="s" s="4">
        <v>919</v>
      </c>
      <c r="B147" t="s" s="4">
        <v>7328</v>
      </c>
      <c r="C147" t="s" s="4">
        <v>4752</v>
      </c>
      <c r="D147" t="s" s="4">
        <v>652</v>
      </c>
      <c r="E147" t="s" s="4">
        <v>652</v>
      </c>
      <c r="F147" t="s" s="4">
        <v>92</v>
      </c>
      <c r="G147" t="s" s="4">
        <v>2327</v>
      </c>
    </row>
    <row r="148" ht="45.0" customHeight="true">
      <c r="A148" t="s" s="4">
        <v>927</v>
      </c>
      <c r="B148" t="s" s="4">
        <v>7329</v>
      </c>
      <c r="C148" t="s" s="4">
        <v>4752</v>
      </c>
      <c r="D148" t="s" s="4">
        <v>652</v>
      </c>
      <c r="E148" t="s" s="4">
        <v>652</v>
      </c>
      <c r="F148" t="s" s="4">
        <v>92</v>
      </c>
      <c r="G148" t="s" s="4">
        <v>2327</v>
      </c>
    </row>
    <row r="149" ht="45.0" customHeight="true">
      <c r="A149" t="s" s="4">
        <v>935</v>
      </c>
      <c r="B149" t="s" s="4">
        <v>7330</v>
      </c>
      <c r="C149" t="s" s="4">
        <v>4752</v>
      </c>
      <c r="D149" t="s" s="4">
        <v>652</v>
      </c>
      <c r="E149" t="s" s="4">
        <v>652</v>
      </c>
      <c r="F149" t="s" s="4">
        <v>92</v>
      </c>
      <c r="G149" t="s" s="4">
        <v>2327</v>
      </c>
    </row>
    <row r="150" ht="45.0" customHeight="true">
      <c r="A150" t="s" s="4">
        <v>941</v>
      </c>
      <c r="B150" t="s" s="4">
        <v>7331</v>
      </c>
      <c r="C150" t="s" s="4">
        <v>4752</v>
      </c>
      <c r="D150" t="s" s="4">
        <v>652</v>
      </c>
      <c r="E150" t="s" s="4">
        <v>652</v>
      </c>
      <c r="F150" t="s" s="4">
        <v>92</v>
      </c>
      <c r="G150" t="s" s="4">
        <v>2327</v>
      </c>
    </row>
    <row r="151" ht="45.0" customHeight="true">
      <c r="A151" t="s" s="4">
        <v>945</v>
      </c>
      <c r="B151" t="s" s="4">
        <v>7332</v>
      </c>
      <c r="C151" t="s" s="4">
        <v>4752</v>
      </c>
      <c r="D151" t="s" s="4">
        <v>652</v>
      </c>
      <c r="E151" t="s" s="4">
        <v>652</v>
      </c>
      <c r="F151" t="s" s="4">
        <v>92</v>
      </c>
      <c r="G151" t="s" s="4">
        <v>2327</v>
      </c>
    </row>
    <row r="152" ht="45.0" customHeight="true">
      <c r="A152" t="s" s="4">
        <v>950</v>
      </c>
      <c r="B152" t="s" s="4">
        <v>7333</v>
      </c>
      <c r="C152" t="s" s="4">
        <v>4752</v>
      </c>
      <c r="D152" t="s" s="4">
        <v>652</v>
      </c>
      <c r="E152" t="s" s="4">
        <v>652</v>
      </c>
      <c r="F152" t="s" s="4">
        <v>92</v>
      </c>
      <c r="G152" t="s" s="4">
        <v>2327</v>
      </c>
    </row>
    <row r="153" ht="45.0" customHeight="true">
      <c r="A153" t="s" s="4">
        <v>953</v>
      </c>
      <c r="B153" t="s" s="4">
        <v>7334</v>
      </c>
      <c r="C153" t="s" s="4">
        <v>4752</v>
      </c>
      <c r="D153" t="s" s="4">
        <v>652</v>
      </c>
      <c r="E153" t="s" s="4">
        <v>652</v>
      </c>
      <c r="F153" t="s" s="4">
        <v>92</v>
      </c>
      <c r="G153" t="s" s="4">
        <v>2327</v>
      </c>
    </row>
    <row r="154" ht="45.0" customHeight="true">
      <c r="A154" t="s" s="4">
        <v>960</v>
      </c>
      <c r="B154" t="s" s="4">
        <v>7335</v>
      </c>
      <c r="C154" t="s" s="4">
        <v>4752</v>
      </c>
      <c r="D154" t="s" s="4">
        <v>652</v>
      </c>
      <c r="E154" t="s" s="4">
        <v>652</v>
      </c>
      <c r="F154" t="s" s="4">
        <v>92</v>
      </c>
      <c r="G154" t="s" s="4">
        <v>2327</v>
      </c>
    </row>
    <row r="155" ht="45.0" customHeight="true">
      <c r="A155" t="s" s="4">
        <v>968</v>
      </c>
      <c r="B155" t="s" s="4">
        <v>7336</v>
      </c>
      <c r="C155" t="s" s="4">
        <v>4752</v>
      </c>
      <c r="D155" t="s" s="4">
        <v>652</v>
      </c>
      <c r="E155" t="s" s="4">
        <v>652</v>
      </c>
      <c r="F155" t="s" s="4">
        <v>92</v>
      </c>
      <c r="G155" t="s" s="4">
        <v>2327</v>
      </c>
    </row>
    <row r="156" ht="45.0" customHeight="true">
      <c r="A156" t="s" s="4">
        <v>977</v>
      </c>
      <c r="B156" t="s" s="4">
        <v>7337</v>
      </c>
      <c r="C156" t="s" s="4">
        <v>4752</v>
      </c>
      <c r="D156" t="s" s="4">
        <v>652</v>
      </c>
      <c r="E156" t="s" s="4">
        <v>652</v>
      </c>
      <c r="F156" t="s" s="4">
        <v>92</v>
      </c>
      <c r="G156" t="s" s="4">
        <v>2327</v>
      </c>
    </row>
    <row r="157" ht="45.0" customHeight="true">
      <c r="A157" t="s" s="4">
        <v>985</v>
      </c>
      <c r="B157" t="s" s="4">
        <v>7338</v>
      </c>
      <c r="C157" t="s" s="4">
        <v>4752</v>
      </c>
      <c r="D157" t="s" s="4">
        <v>652</v>
      </c>
      <c r="E157" t="s" s="4">
        <v>652</v>
      </c>
      <c r="F157" t="s" s="4">
        <v>92</v>
      </c>
      <c r="G157" t="s" s="4">
        <v>2327</v>
      </c>
    </row>
    <row r="158" ht="45.0" customHeight="true">
      <c r="A158" t="s" s="4">
        <v>993</v>
      </c>
      <c r="B158" t="s" s="4">
        <v>7339</v>
      </c>
      <c r="C158" t="s" s="4">
        <v>4752</v>
      </c>
      <c r="D158" t="s" s="4">
        <v>652</v>
      </c>
      <c r="E158" t="s" s="4">
        <v>652</v>
      </c>
      <c r="F158" t="s" s="4">
        <v>92</v>
      </c>
      <c r="G158" t="s" s="4">
        <v>2327</v>
      </c>
    </row>
    <row r="159" ht="45.0" customHeight="true">
      <c r="A159" t="s" s="4">
        <v>996</v>
      </c>
      <c r="B159" t="s" s="4">
        <v>7340</v>
      </c>
      <c r="C159" t="s" s="4">
        <v>4752</v>
      </c>
      <c r="D159" t="s" s="4">
        <v>652</v>
      </c>
      <c r="E159" t="s" s="4">
        <v>652</v>
      </c>
      <c r="F159" t="s" s="4">
        <v>92</v>
      </c>
      <c r="G159" t="s" s="4">
        <v>2327</v>
      </c>
    </row>
    <row r="160" ht="45.0" customHeight="true">
      <c r="A160" t="s" s="4">
        <v>1000</v>
      </c>
      <c r="B160" t="s" s="4">
        <v>7341</v>
      </c>
      <c r="C160" t="s" s="4">
        <v>4752</v>
      </c>
      <c r="D160" t="s" s="4">
        <v>652</v>
      </c>
      <c r="E160" t="s" s="4">
        <v>652</v>
      </c>
      <c r="F160" t="s" s="4">
        <v>92</v>
      </c>
      <c r="G160" t="s" s="4">
        <v>2327</v>
      </c>
    </row>
    <row r="161" ht="45.0" customHeight="true">
      <c r="A161" t="s" s="4">
        <v>1005</v>
      </c>
      <c r="B161" t="s" s="4">
        <v>7342</v>
      </c>
      <c r="C161" t="s" s="4">
        <v>4752</v>
      </c>
      <c r="D161" t="s" s="4">
        <v>652</v>
      </c>
      <c r="E161" t="s" s="4">
        <v>652</v>
      </c>
      <c r="F161" t="s" s="4">
        <v>92</v>
      </c>
      <c r="G161" t="s" s="4">
        <v>2327</v>
      </c>
    </row>
    <row r="162" ht="45.0" customHeight="true">
      <c r="A162" t="s" s="4">
        <v>1010</v>
      </c>
      <c r="B162" t="s" s="4">
        <v>7343</v>
      </c>
      <c r="C162" t="s" s="4">
        <v>4752</v>
      </c>
      <c r="D162" t="s" s="4">
        <v>652</v>
      </c>
      <c r="E162" t="s" s="4">
        <v>652</v>
      </c>
      <c r="F162" t="s" s="4">
        <v>92</v>
      </c>
      <c r="G162" t="s" s="4">
        <v>2327</v>
      </c>
    </row>
    <row r="163" ht="45.0" customHeight="true">
      <c r="A163" t="s" s="4">
        <v>1015</v>
      </c>
      <c r="B163" t="s" s="4">
        <v>7344</v>
      </c>
      <c r="C163" t="s" s="4">
        <v>4752</v>
      </c>
      <c r="D163" t="s" s="4">
        <v>652</v>
      </c>
      <c r="E163" t="s" s="4">
        <v>652</v>
      </c>
      <c r="F163" t="s" s="4">
        <v>92</v>
      </c>
      <c r="G163" t="s" s="4">
        <v>2327</v>
      </c>
    </row>
    <row r="164" ht="45.0" customHeight="true">
      <c r="A164" t="s" s="4">
        <v>1019</v>
      </c>
      <c r="B164" t="s" s="4">
        <v>7345</v>
      </c>
      <c r="C164" t="s" s="4">
        <v>4752</v>
      </c>
      <c r="D164" t="s" s="4">
        <v>652</v>
      </c>
      <c r="E164" t="s" s="4">
        <v>652</v>
      </c>
      <c r="F164" t="s" s="4">
        <v>92</v>
      </c>
      <c r="G164" t="s" s="4">
        <v>2327</v>
      </c>
    </row>
    <row r="165" ht="45.0" customHeight="true">
      <c r="A165" t="s" s="4">
        <v>1022</v>
      </c>
      <c r="B165" t="s" s="4">
        <v>7346</v>
      </c>
      <c r="C165" t="s" s="4">
        <v>4752</v>
      </c>
      <c r="D165" t="s" s="4">
        <v>652</v>
      </c>
      <c r="E165" t="s" s="4">
        <v>652</v>
      </c>
      <c r="F165" t="s" s="4">
        <v>92</v>
      </c>
      <c r="G165" t="s" s="4">
        <v>2327</v>
      </c>
    </row>
    <row r="166" ht="45.0" customHeight="true">
      <c r="A166" t="s" s="4">
        <v>1024</v>
      </c>
      <c r="B166" t="s" s="4">
        <v>7347</v>
      </c>
      <c r="C166" t="s" s="4">
        <v>4752</v>
      </c>
      <c r="D166" t="s" s="4">
        <v>652</v>
      </c>
      <c r="E166" t="s" s="4">
        <v>652</v>
      </c>
      <c r="F166" t="s" s="4">
        <v>92</v>
      </c>
      <c r="G166" t="s" s="4">
        <v>2327</v>
      </c>
    </row>
    <row r="167" ht="45.0" customHeight="true">
      <c r="A167" t="s" s="4">
        <v>1026</v>
      </c>
      <c r="B167" t="s" s="4">
        <v>7348</v>
      </c>
      <c r="C167" t="s" s="4">
        <v>4752</v>
      </c>
      <c r="D167" t="s" s="4">
        <v>652</v>
      </c>
      <c r="E167" t="s" s="4">
        <v>652</v>
      </c>
      <c r="F167" t="s" s="4">
        <v>92</v>
      </c>
      <c r="G167" t="s" s="4">
        <v>2327</v>
      </c>
    </row>
    <row r="168" ht="45.0" customHeight="true">
      <c r="A168" t="s" s="4">
        <v>1028</v>
      </c>
      <c r="B168" t="s" s="4">
        <v>7349</v>
      </c>
      <c r="C168" t="s" s="4">
        <v>4752</v>
      </c>
      <c r="D168" t="s" s="4">
        <v>652</v>
      </c>
      <c r="E168" t="s" s="4">
        <v>652</v>
      </c>
      <c r="F168" t="s" s="4">
        <v>92</v>
      </c>
      <c r="G168" t="s" s="4">
        <v>2327</v>
      </c>
    </row>
    <row r="169" ht="45.0" customHeight="true">
      <c r="A169" t="s" s="4">
        <v>1030</v>
      </c>
      <c r="B169" t="s" s="4">
        <v>7350</v>
      </c>
      <c r="C169" t="s" s="4">
        <v>4752</v>
      </c>
      <c r="D169" t="s" s="4">
        <v>652</v>
      </c>
      <c r="E169" t="s" s="4">
        <v>652</v>
      </c>
      <c r="F169" t="s" s="4">
        <v>92</v>
      </c>
      <c r="G169" t="s" s="4">
        <v>2327</v>
      </c>
    </row>
    <row r="170" ht="45.0" customHeight="true">
      <c r="A170" t="s" s="4">
        <v>1032</v>
      </c>
      <c r="B170" t="s" s="4">
        <v>7351</v>
      </c>
      <c r="C170" t="s" s="4">
        <v>4752</v>
      </c>
      <c r="D170" t="s" s="4">
        <v>652</v>
      </c>
      <c r="E170" t="s" s="4">
        <v>652</v>
      </c>
      <c r="F170" t="s" s="4">
        <v>92</v>
      </c>
      <c r="G170" t="s" s="4">
        <v>2327</v>
      </c>
    </row>
    <row r="171" ht="45.0" customHeight="true">
      <c r="A171" t="s" s="4">
        <v>1034</v>
      </c>
      <c r="B171" t="s" s="4">
        <v>7352</v>
      </c>
      <c r="C171" t="s" s="4">
        <v>4752</v>
      </c>
      <c r="D171" t="s" s="4">
        <v>652</v>
      </c>
      <c r="E171" t="s" s="4">
        <v>652</v>
      </c>
      <c r="F171" t="s" s="4">
        <v>92</v>
      </c>
      <c r="G171" t="s" s="4">
        <v>2327</v>
      </c>
    </row>
    <row r="172" ht="45.0" customHeight="true">
      <c r="A172" t="s" s="4">
        <v>1036</v>
      </c>
      <c r="B172" t="s" s="4">
        <v>7353</v>
      </c>
      <c r="C172" t="s" s="4">
        <v>4752</v>
      </c>
      <c r="D172" t="s" s="4">
        <v>652</v>
      </c>
      <c r="E172" t="s" s="4">
        <v>652</v>
      </c>
      <c r="F172" t="s" s="4">
        <v>92</v>
      </c>
      <c r="G172" t="s" s="4">
        <v>2327</v>
      </c>
    </row>
    <row r="173" ht="45.0" customHeight="true">
      <c r="A173" t="s" s="4">
        <v>1038</v>
      </c>
      <c r="B173" t="s" s="4">
        <v>7354</v>
      </c>
      <c r="C173" t="s" s="4">
        <v>4752</v>
      </c>
      <c r="D173" t="s" s="4">
        <v>652</v>
      </c>
      <c r="E173" t="s" s="4">
        <v>652</v>
      </c>
      <c r="F173" t="s" s="4">
        <v>92</v>
      </c>
      <c r="G173" t="s" s="4">
        <v>2327</v>
      </c>
    </row>
    <row r="174" ht="45.0" customHeight="true">
      <c r="A174" t="s" s="4">
        <v>1040</v>
      </c>
      <c r="B174" t="s" s="4">
        <v>7355</v>
      </c>
      <c r="C174" t="s" s="4">
        <v>4752</v>
      </c>
      <c r="D174" t="s" s="4">
        <v>652</v>
      </c>
      <c r="E174" t="s" s="4">
        <v>652</v>
      </c>
      <c r="F174" t="s" s="4">
        <v>92</v>
      </c>
      <c r="G174" t="s" s="4">
        <v>2327</v>
      </c>
    </row>
    <row r="175" ht="45.0" customHeight="true">
      <c r="A175" t="s" s="4">
        <v>1042</v>
      </c>
      <c r="B175" t="s" s="4">
        <v>7356</v>
      </c>
      <c r="C175" t="s" s="4">
        <v>4752</v>
      </c>
      <c r="D175" t="s" s="4">
        <v>652</v>
      </c>
      <c r="E175" t="s" s="4">
        <v>652</v>
      </c>
      <c r="F175" t="s" s="4">
        <v>92</v>
      </c>
      <c r="G175" t="s" s="4">
        <v>2327</v>
      </c>
    </row>
    <row r="176" ht="45.0" customHeight="true">
      <c r="A176" t="s" s="4">
        <v>1044</v>
      </c>
      <c r="B176" t="s" s="4">
        <v>7357</v>
      </c>
      <c r="C176" t="s" s="4">
        <v>4752</v>
      </c>
      <c r="D176" t="s" s="4">
        <v>652</v>
      </c>
      <c r="E176" t="s" s="4">
        <v>652</v>
      </c>
      <c r="F176" t="s" s="4">
        <v>92</v>
      </c>
      <c r="G176" t="s" s="4">
        <v>2327</v>
      </c>
    </row>
    <row r="177" ht="45.0" customHeight="true">
      <c r="A177" t="s" s="4">
        <v>1046</v>
      </c>
      <c r="B177" t="s" s="4">
        <v>7358</v>
      </c>
      <c r="C177" t="s" s="4">
        <v>4752</v>
      </c>
      <c r="D177" t="s" s="4">
        <v>652</v>
      </c>
      <c r="E177" t="s" s="4">
        <v>652</v>
      </c>
      <c r="F177" t="s" s="4">
        <v>92</v>
      </c>
      <c r="G177" t="s" s="4">
        <v>2327</v>
      </c>
    </row>
    <row r="178" ht="45.0" customHeight="true">
      <c r="A178" t="s" s="4">
        <v>1048</v>
      </c>
      <c r="B178" t="s" s="4">
        <v>7359</v>
      </c>
      <c r="C178" t="s" s="4">
        <v>4752</v>
      </c>
      <c r="D178" t="s" s="4">
        <v>652</v>
      </c>
      <c r="E178" t="s" s="4">
        <v>652</v>
      </c>
      <c r="F178" t="s" s="4">
        <v>92</v>
      </c>
      <c r="G178" t="s" s="4">
        <v>2327</v>
      </c>
    </row>
    <row r="179" ht="45.0" customHeight="true">
      <c r="A179" t="s" s="4">
        <v>1050</v>
      </c>
      <c r="B179" t="s" s="4">
        <v>7360</v>
      </c>
      <c r="C179" t="s" s="4">
        <v>4752</v>
      </c>
      <c r="D179" t="s" s="4">
        <v>652</v>
      </c>
      <c r="E179" t="s" s="4">
        <v>652</v>
      </c>
      <c r="F179" t="s" s="4">
        <v>92</v>
      </c>
      <c r="G179" t="s" s="4">
        <v>2327</v>
      </c>
    </row>
    <row r="180" ht="45.0" customHeight="true">
      <c r="A180" t="s" s="4">
        <v>1052</v>
      </c>
      <c r="B180" t="s" s="4">
        <v>7361</v>
      </c>
      <c r="C180" t="s" s="4">
        <v>4752</v>
      </c>
      <c r="D180" t="s" s="4">
        <v>652</v>
      </c>
      <c r="E180" t="s" s="4">
        <v>652</v>
      </c>
      <c r="F180" t="s" s="4">
        <v>92</v>
      </c>
      <c r="G180" t="s" s="4">
        <v>2327</v>
      </c>
    </row>
    <row r="181" ht="45.0" customHeight="true">
      <c r="A181" t="s" s="4">
        <v>1054</v>
      </c>
      <c r="B181" t="s" s="4">
        <v>7362</v>
      </c>
      <c r="C181" t="s" s="4">
        <v>4752</v>
      </c>
      <c r="D181" t="s" s="4">
        <v>652</v>
      </c>
      <c r="E181" t="s" s="4">
        <v>652</v>
      </c>
      <c r="F181" t="s" s="4">
        <v>92</v>
      </c>
      <c r="G181" t="s" s="4">
        <v>2327</v>
      </c>
    </row>
    <row r="182" ht="45.0" customHeight="true">
      <c r="A182" t="s" s="4">
        <v>1056</v>
      </c>
      <c r="B182" t="s" s="4">
        <v>7363</v>
      </c>
      <c r="C182" t="s" s="4">
        <v>4752</v>
      </c>
      <c r="D182" t="s" s="4">
        <v>652</v>
      </c>
      <c r="E182" t="s" s="4">
        <v>652</v>
      </c>
      <c r="F182" t="s" s="4">
        <v>92</v>
      </c>
      <c r="G182" t="s" s="4">
        <v>2327</v>
      </c>
    </row>
    <row r="183" ht="45.0" customHeight="true">
      <c r="A183" t="s" s="4">
        <v>1058</v>
      </c>
      <c r="B183" t="s" s="4">
        <v>7364</v>
      </c>
      <c r="C183" t="s" s="4">
        <v>4752</v>
      </c>
      <c r="D183" t="s" s="4">
        <v>652</v>
      </c>
      <c r="E183" t="s" s="4">
        <v>652</v>
      </c>
      <c r="F183" t="s" s="4">
        <v>92</v>
      </c>
      <c r="G183" t="s" s="4">
        <v>2327</v>
      </c>
    </row>
    <row r="184" ht="45.0" customHeight="true">
      <c r="A184" t="s" s="4">
        <v>1060</v>
      </c>
      <c r="B184" t="s" s="4">
        <v>7365</v>
      </c>
      <c r="C184" t="s" s="4">
        <v>4752</v>
      </c>
      <c r="D184" t="s" s="4">
        <v>652</v>
      </c>
      <c r="E184" t="s" s="4">
        <v>652</v>
      </c>
      <c r="F184" t="s" s="4">
        <v>92</v>
      </c>
      <c r="G184" t="s" s="4">
        <v>2327</v>
      </c>
    </row>
    <row r="185" ht="45.0" customHeight="true">
      <c r="A185" t="s" s="4">
        <v>1062</v>
      </c>
      <c r="B185" t="s" s="4">
        <v>7366</v>
      </c>
      <c r="C185" t="s" s="4">
        <v>4752</v>
      </c>
      <c r="D185" t="s" s="4">
        <v>652</v>
      </c>
      <c r="E185" t="s" s="4">
        <v>652</v>
      </c>
      <c r="F185" t="s" s="4">
        <v>92</v>
      </c>
      <c r="G185" t="s" s="4">
        <v>2327</v>
      </c>
    </row>
    <row r="186" ht="45.0" customHeight="true">
      <c r="A186" t="s" s="4">
        <v>1064</v>
      </c>
      <c r="B186" t="s" s="4">
        <v>7367</v>
      </c>
      <c r="C186" t="s" s="4">
        <v>4752</v>
      </c>
      <c r="D186" t="s" s="4">
        <v>652</v>
      </c>
      <c r="E186" t="s" s="4">
        <v>652</v>
      </c>
      <c r="F186" t="s" s="4">
        <v>92</v>
      </c>
      <c r="G186" t="s" s="4">
        <v>2327</v>
      </c>
    </row>
    <row r="187" ht="45.0" customHeight="true">
      <c r="A187" t="s" s="4">
        <v>1066</v>
      </c>
      <c r="B187" t="s" s="4">
        <v>7368</v>
      </c>
      <c r="C187" t="s" s="4">
        <v>4752</v>
      </c>
      <c r="D187" t="s" s="4">
        <v>652</v>
      </c>
      <c r="E187" t="s" s="4">
        <v>652</v>
      </c>
      <c r="F187" t="s" s="4">
        <v>92</v>
      </c>
      <c r="G187" t="s" s="4">
        <v>2327</v>
      </c>
    </row>
    <row r="188" ht="45.0" customHeight="true">
      <c r="A188" t="s" s="4">
        <v>1068</v>
      </c>
      <c r="B188" t="s" s="4">
        <v>7369</v>
      </c>
      <c r="C188" t="s" s="4">
        <v>4752</v>
      </c>
      <c r="D188" t="s" s="4">
        <v>652</v>
      </c>
      <c r="E188" t="s" s="4">
        <v>652</v>
      </c>
      <c r="F188" t="s" s="4">
        <v>92</v>
      </c>
      <c r="G188" t="s" s="4">
        <v>2327</v>
      </c>
    </row>
    <row r="189" ht="45.0" customHeight="true">
      <c r="A189" t="s" s="4">
        <v>1070</v>
      </c>
      <c r="B189" t="s" s="4">
        <v>7370</v>
      </c>
      <c r="C189" t="s" s="4">
        <v>4752</v>
      </c>
      <c r="D189" t="s" s="4">
        <v>652</v>
      </c>
      <c r="E189" t="s" s="4">
        <v>652</v>
      </c>
      <c r="F189" t="s" s="4">
        <v>92</v>
      </c>
      <c r="G189" t="s" s="4">
        <v>2327</v>
      </c>
    </row>
    <row r="190" ht="45.0" customHeight="true">
      <c r="A190" t="s" s="4">
        <v>1072</v>
      </c>
      <c r="B190" t="s" s="4">
        <v>7371</v>
      </c>
      <c r="C190" t="s" s="4">
        <v>4752</v>
      </c>
      <c r="D190" t="s" s="4">
        <v>652</v>
      </c>
      <c r="E190" t="s" s="4">
        <v>652</v>
      </c>
      <c r="F190" t="s" s="4">
        <v>92</v>
      </c>
      <c r="G190" t="s" s="4">
        <v>2327</v>
      </c>
    </row>
    <row r="191" ht="45.0" customHeight="true">
      <c r="A191" t="s" s="4">
        <v>1074</v>
      </c>
      <c r="B191" t="s" s="4">
        <v>7372</v>
      </c>
      <c r="C191" t="s" s="4">
        <v>4752</v>
      </c>
      <c r="D191" t="s" s="4">
        <v>652</v>
      </c>
      <c r="E191" t="s" s="4">
        <v>652</v>
      </c>
      <c r="F191" t="s" s="4">
        <v>92</v>
      </c>
      <c r="G191" t="s" s="4">
        <v>2327</v>
      </c>
    </row>
    <row r="192" ht="45.0" customHeight="true">
      <c r="A192" t="s" s="4">
        <v>1076</v>
      </c>
      <c r="B192" t="s" s="4">
        <v>7373</v>
      </c>
      <c r="C192" t="s" s="4">
        <v>4752</v>
      </c>
      <c r="D192" t="s" s="4">
        <v>652</v>
      </c>
      <c r="E192" t="s" s="4">
        <v>652</v>
      </c>
      <c r="F192" t="s" s="4">
        <v>92</v>
      </c>
      <c r="G192" t="s" s="4">
        <v>2327</v>
      </c>
    </row>
    <row r="193" ht="45.0" customHeight="true">
      <c r="A193" t="s" s="4">
        <v>1078</v>
      </c>
      <c r="B193" t="s" s="4">
        <v>7374</v>
      </c>
      <c r="C193" t="s" s="4">
        <v>4752</v>
      </c>
      <c r="D193" t="s" s="4">
        <v>652</v>
      </c>
      <c r="E193" t="s" s="4">
        <v>652</v>
      </c>
      <c r="F193" t="s" s="4">
        <v>92</v>
      </c>
      <c r="G193" t="s" s="4">
        <v>2327</v>
      </c>
    </row>
    <row r="194" ht="45.0" customHeight="true">
      <c r="A194" t="s" s="4">
        <v>1080</v>
      </c>
      <c r="B194" t="s" s="4">
        <v>7375</v>
      </c>
      <c r="C194" t="s" s="4">
        <v>4752</v>
      </c>
      <c r="D194" t="s" s="4">
        <v>652</v>
      </c>
      <c r="E194" t="s" s="4">
        <v>652</v>
      </c>
      <c r="F194" t="s" s="4">
        <v>92</v>
      </c>
      <c r="G194" t="s" s="4">
        <v>2327</v>
      </c>
    </row>
    <row r="195" ht="45.0" customHeight="true">
      <c r="A195" t="s" s="4">
        <v>1082</v>
      </c>
      <c r="B195" t="s" s="4">
        <v>7376</v>
      </c>
      <c r="C195" t="s" s="4">
        <v>4752</v>
      </c>
      <c r="D195" t="s" s="4">
        <v>652</v>
      </c>
      <c r="E195" t="s" s="4">
        <v>652</v>
      </c>
      <c r="F195" t="s" s="4">
        <v>92</v>
      </c>
      <c r="G195" t="s" s="4">
        <v>2327</v>
      </c>
    </row>
    <row r="196" ht="45.0" customHeight="true">
      <c r="A196" t="s" s="4">
        <v>1084</v>
      </c>
      <c r="B196" t="s" s="4">
        <v>7377</v>
      </c>
      <c r="C196" t="s" s="4">
        <v>4752</v>
      </c>
      <c r="D196" t="s" s="4">
        <v>652</v>
      </c>
      <c r="E196" t="s" s="4">
        <v>652</v>
      </c>
      <c r="F196" t="s" s="4">
        <v>92</v>
      </c>
      <c r="G196" t="s" s="4">
        <v>2327</v>
      </c>
    </row>
    <row r="197" ht="45.0" customHeight="true">
      <c r="A197" t="s" s="4">
        <v>1086</v>
      </c>
      <c r="B197" t="s" s="4">
        <v>7378</v>
      </c>
      <c r="C197" t="s" s="4">
        <v>4752</v>
      </c>
      <c r="D197" t="s" s="4">
        <v>652</v>
      </c>
      <c r="E197" t="s" s="4">
        <v>652</v>
      </c>
      <c r="F197" t="s" s="4">
        <v>92</v>
      </c>
      <c r="G197" t="s" s="4">
        <v>2327</v>
      </c>
    </row>
    <row r="198" ht="45.0" customHeight="true">
      <c r="A198" t="s" s="4">
        <v>1088</v>
      </c>
      <c r="B198" t="s" s="4">
        <v>7379</v>
      </c>
      <c r="C198" t="s" s="4">
        <v>4752</v>
      </c>
      <c r="D198" t="s" s="4">
        <v>652</v>
      </c>
      <c r="E198" t="s" s="4">
        <v>652</v>
      </c>
      <c r="F198" t="s" s="4">
        <v>92</v>
      </c>
      <c r="G198" t="s" s="4">
        <v>2327</v>
      </c>
    </row>
    <row r="199" ht="45.0" customHeight="true">
      <c r="A199" t="s" s="4">
        <v>1090</v>
      </c>
      <c r="B199" t="s" s="4">
        <v>7380</v>
      </c>
      <c r="C199" t="s" s="4">
        <v>4752</v>
      </c>
      <c r="D199" t="s" s="4">
        <v>652</v>
      </c>
      <c r="E199" t="s" s="4">
        <v>652</v>
      </c>
      <c r="F199" t="s" s="4">
        <v>92</v>
      </c>
      <c r="G199" t="s" s="4">
        <v>2327</v>
      </c>
    </row>
    <row r="200" ht="45.0" customHeight="true">
      <c r="A200" t="s" s="4">
        <v>1092</v>
      </c>
      <c r="B200" t="s" s="4">
        <v>7381</v>
      </c>
      <c r="C200" t="s" s="4">
        <v>4752</v>
      </c>
      <c r="D200" t="s" s="4">
        <v>652</v>
      </c>
      <c r="E200" t="s" s="4">
        <v>652</v>
      </c>
      <c r="F200" t="s" s="4">
        <v>92</v>
      </c>
      <c r="G200" t="s" s="4">
        <v>2327</v>
      </c>
    </row>
    <row r="201" ht="45.0" customHeight="true">
      <c r="A201" t="s" s="4">
        <v>1094</v>
      </c>
      <c r="B201" t="s" s="4">
        <v>7382</v>
      </c>
      <c r="C201" t="s" s="4">
        <v>4752</v>
      </c>
      <c r="D201" t="s" s="4">
        <v>652</v>
      </c>
      <c r="E201" t="s" s="4">
        <v>652</v>
      </c>
      <c r="F201" t="s" s="4">
        <v>92</v>
      </c>
      <c r="G201" t="s" s="4">
        <v>2327</v>
      </c>
    </row>
    <row r="202" ht="45.0" customHeight="true">
      <c r="A202" t="s" s="4">
        <v>1096</v>
      </c>
      <c r="B202" t="s" s="4">
        <v>7383</v>
      </c>
      <c r="C202" t="s" s="4">
        <v>4752</v>
      </c>
      <c r="D202" t="s" s="4">
        <v>652</v>
      </c>
      <c r="E202" t="s" s="4">
        <v>652</v>
      </c>
      <c r="F202" t="s" s="4">
        <v>92</v>
      </c>
      <c r="G202" t="s" s="4">
        <v>2327</v>
      </c>
    </row>
    <row r="203" ht="45.0" customHeight="true">
      <c r="A203" t="s" s="4">
        <v>1098</v>
      </c>
      <c r="B203" t="s" s="4">
        <v>7384</v>
      </c>
      <c r="C203" t="s" s="4">
        <v>4752</v>
      </c>
      <c r="D203" t="s" s="4">
        <v>652</v>
      </c>
      <c r="E203" t="s" s="4">
        <v>652</v>
      </c>
      <c r="F203" t="s" s="4">
        <v>92</v>
      </c>
      <c r="G203" t="s" s="4">
        <v>2327</v>
      </c>
    </row>
    <row r="204" ht="45.0" customHeight="true">
      <c r="A204" t="s" s="4">
        <v>1100</v>
      </c>
      <c r="B204" t="s" s="4">
        <v>7385</v>
      </c>
      <c r="C204" t="s" s="4">
        <v>4752</v>
      </c>
      <c r="D204" t="s" s="4">
        <v>652</v>
      </c>
      <c r="E204" t="s" s="4">
        <v>652</v>
      </c>
      <c r="F204" t="s" s="4">
        <v>92</v>
      </c>
      <c r="G204" t="s" s="4">
        <v>2327</v>
      </c>
    </row>
    <row r="205" ht="45.0" customHeight="true">
      <c r="A205" t="s" s="4">
        <v>1102</v>
      </c>
      <c r="B205" t="s" s="4">
        <v>7386</v>
      </c>
      <c r="C205" t="s" s="4">
        <v>4752</v>
      </c>
      <c r="D205" t="s" s="4">
        <v>652</v>
      </c>
      <c r="E205" t="s" s="4">
        <v>652</v>
      </c>
      <c r="F205" t="s" s="4">
        <v>92</v>
      </c>
      <c r="G205" t="s" s="4">
        <v>2327</v>
      </c>
    </row>
    <row r="206" ht="45.0" customHeight="true">
      <c r="A206" t="s" s="4">
        <v>1104</v>
      </c>
      <c r="B206" t="s" s="4">
        <v>7387</v>
      </c>
      <c r="C206" t="s" s="4">
        <v>4752</v>
      </c>
      <c r="D206" t="s" s="4">
        <v>652</v>
      </c>
      <c r="E206" t="s" s="4">
        <v>652</v>
      </c>
      <c r="F206" t="s" s="4">
        <v>92</v>
      </c>
      <c r="G206" t="s" s="4">
        <v>2327</v>
      </c>
    </row>
    <row r="207" ht="45.0" customHeight="true">
      <c r="A207" t="s" s="4">
        <v>1106</v>
      </c>
      <c r="B207" t="s" s="4">
        <v>7388</v>
      </c>
      <c r="C207" t="s" s="4">
        <v>4752</v>
      </c>
      <c r="D207" t="s" s="4">
        <v>652</v>
      </c>
      <c r="E207" t="s" s="4">
        <v>652</v>
      </c>
      <c r="F207" t="s" s="4">
        <v>92</v>
      </c>
      <c r="G207" t="s" s="4">
        <v>2327</v>
      </c>
    </row>
    <row r="208" ht="45.0" customHeight="true">
      <c r="A208" t="s" s="4">
        <v>1108</v>
      </c>
      <c r="B208" t="s" s="4">
        <v>7389</v>
      </c>
      <c r="C208" t="s" s="4">
        <v>4752</v>
      </c>
      <c r="D208" t="s" s="4">
        <v>652</v>
      </c>
      <c r="E208" t="s" s="4">
        <v>652</v>
      </c>
      <c r="F208" t="s" s="4">
        <v>92</v>
      </c>
      <c r="G208" t="s" s="4">
        <v>2327</v>
      </c>
    </row>
    <row r="209" ht="45.0" customHeight="true">
      <c r="A209" t="s" s="4">
        <v>1110</v>
      </c>
      <c r="B209" t="s" s="4">
        <v>7390</v>
      </c>
      <c r="C209" t="s" s="4">
        <v>4752</v>
      </c>
      <c r="D209" t="s" s="4">
        <v>652</v>
      </c>
      <c r="E209" t="s" s="4">
        <v>652</v>
      </c>
      <c r="F209" t="s" s="4">
        <v>92</v>
      </c>
      <c r="G209" t="s" s="4">
        <v>2327</v>
      </c>
    </row>
    <row r="210" ht="45.0" customHeight="true">
      <c r="A210" t="s" s="4">
        <v>1112</v>
      </c>
      <c r="B210" t="s" s="4">
        <v>7391</v>
      </c>
      <c r="C210" t="s" s="4">
        <v>4752</v>
      </c>
      <c r="D210" t="s" s="4">
        <v>652</v>
      </c>
      <c r="E210" t="s" s="4">
        <v>652</v>
      </c>
      <c r="F210" t="s" s="4">
        <v>92</v>
      </c>
      <c r="G210" t="s" s="4">
        <v>2327</v>
      </c>
    </row>
    <row r="211" ht="45.0" customHeight="true">
      <c r="A211" t="s" s="4">
        <v>1114</v>
      </c>
      <c r="B211" t="s" s="4">
        <v>7392</v>
      </c>
      <c r="C211" t="s" s="4">
        <v>4752</v>
      </c>
      <c r="D211" t="s" s="4">
        <v>652</v>
      </c>
      <c r="E211" t="s" s="4">
        <v>652</v>
      </c>
      <c r="F211" t="s" s="4">
        <v>92</v>
      </c>
      <c r="G211" t="s" s="4">
        <v>2327</v>
      </c>
    </row>
    <row r="212" ht="45.0" customHeight="true">
      <c r="A212" t="s" s="4">
        <v>1116</v>
      </c>
      <c r="B212" t="s" s="4">
        <v>7393</v>
      </c>
      <c r="C212" t="s" s="4">
        <v>4752</v>
      </c>
      <c r="D212" t="s" s="4">
        <v>652</v>
      </c>
      <c r="E212" t="s" s="4">
        <v>652</v>
      </c>
      <c r="F212" t="s" s="4">
        <v>92</v>
      </c>
      <c r="G212" t="s" s="4">
        <v>2327</v>
      </c>
    </row>
    <row r="213" ht="45.0" customHeight="true">
      <c r="A213" t="s" s="4">
        <v>1118</v>
      </c>
      <c r="B213" t="s" s="4">
        <v>7394</v>
      </c>
      <c r="C213" t="s" s="4">
        <v>4752</v>
      </c>
      <c r="D213" t="s" s="4">
        <v>652</v>
      </c>
      <c r="E213" t="s" s="4">
        <v>652</v>
      </c>
      <c r="F213" t="s" s="4">
        <v>92</v>
      </c>
      <c r="G213" t="s" s="4">
        <v>2327</v>
      </c>
    </row>
    <row r="214" ht="45.0" customHeight="true">
      <c r="A214" t="s" s="4">
        <v>1120</v>
      </c>
      <c r="B214" t="s" s="4">
        <v>7395</v>
      </c>
      <c r="C214" t="s" s="4">
        <v>4752</v>
      </c>
      <c r="D214" t="s" s="4">
        <v>652</v>
      </c>
      <c r="E214" t="s" s="4">
        <v>652</v>
      </c>
      <c r="F214" t="s" s="4">
        <v>92</v>
      </c>
      <c r="G214" t="s" s="4">
        <v>2327</v>
      </c>
    </row>
    <row r="215" ht="45.0" customHeight="true">
      <c r="A215" t="s" s="4">
        <v>1122</v>
      </c>
      <c r="B215" t="s" s="4">
        <v>7396</v>
      </c>
      <c r="C215" t="s" s="4">
        <v>4752</v>
      </c>
      <c r="D215" t="s" s="4">
        <v>652</v>
      </c>
      <c r="E215" t="s" s="4">
        <v>652</v>
      </c>
      <c r="F215" t="s" s="4">
        <v>92</v>
      </c>
      <c r="G215" t="s" s="4">
        <v>2327</v>
      </c>
    </row>
    <row r="216" ht="45.0" customHeight="true">
      <c r="A216" t="s" s="4">
        <v>1124</v>
      </c>
      <c r="B216" t="s" s="4">
        <v>7397</v>
      </c>
      <c r="C216" t="s" s="4">
        <v>4752</v>
      </c>
      <c r="D216" t="s" s="4">
        <v>652</v>
      </c>
      <c r="E216" t="s" s="4">
        <v>652</v>
      </c>
      <c r="F216" t="s" s="4">
        <v>92</v>
      </c>
      <c r="G216" t="s" s="4">
        <v>2327</v>
      </c>
    </row>
    <row r="217" ht="45.0" customHeight="true">
      <c r="A217" t="s" s="4">
        <v>1126</v>
      </c>
      <c r="B217" t="s" s="4">
        <v>7398</v>
      </c>
      <c r="C217" t="s" s="4">
        <v>4752</v>
      </c>
      <c r="D217" t="s" s="4">
        <v>652</v>
      </c>
      <c r="E217" t="s" s="4">
        <v>652</v>
      </c>
      <c r="F217" t="s" s="4">
        <v>92</v>
      </c>
      <c r="G217" t="s" s="4">
        <v>2327</v>
      </c>
    </row>
    <row r="218" ht="45.0" customHeight="true">
      <c r="A218" t="s" s="4">
        <v>1128</v>
      </c>
      <c r="B218" t="s" s="4">
        <v>7399</v>
      </c>
      <c r="C218" t="s" s="4">
        <v>4752</v>
      </c>
      <c r="D218" t="s" s="4">
        <v>652</v>
      </c>
      <c r="E218" t="s" s="4">
        <v>652</v>
      </c>
      <c r="F218" t="s" s="4">
        <v>92</v>
      </c>
      <c r="G218" t="s" s="4">
        <v>2327</v>
      </c>
    </row>
    <row r="219" ht="45.0" customHeight="true">
      <c r="A219" t="s" s="4">
        <v>1130</v>
      </c>
      <c r="B219" t="s" s="4">
        <v>7400</v>
      </c>
      <c r="C219" t="s" s="4">
        <v>4752</v>
      </c>
      <c r="D219" t="s" s="4">
        <v>652</v>
      </c>
      <c r="E219" t="s" s="4">
        <v>652</v>
      </c>
      <c r="F219" t="s" s="4">
        <v>92</v>
      </c>
      <c r="G219" t="s" s="4">
        <v>2327</v>
      </c>
    </row>
    <row r="220" ht="45.0" customHeight="true">
      <c r="A220" t="s" s="4">
        <v>1132</v>
      </c>
      <c r="B220" t="s" s="4">
        <v>7401</v>
      </c>
      <c r="C220" t="s" s="4">
        <v>4752</v>
      </c>
      <c r="D220" t="s" s="4">
        <v>652</v>
      </c>
      <c r="E220" t="s" s="4">
        <v>652</v>
      </c>
      <c r="F220" t="s" s="4">
        <v>92</v>
      </c>
      <c r="G220" t="s" s="4">
        <v>2327</v>
      </c>
    </row>
    <row r="221" ht="45.0" customHeight="true">
      <c r="A221" t="s" s="4">
        <v>1134</v>
      </c>
      <c r="B221" t="s" s="4">
        <v>7402</v>
      </c>
      <c r="C221" t="s" s="4">
        <v>4752</v>
      </c>
      <c r="D221" t="s" s="4">
        <v>652</v>
      </c>
      <c r="E221" t="s" s="4">
        <v>652</v>
      </c>
      <c r="F221" t="s" s="4">
        <v>92</v>
      </c>
      <c r="G221" t="s" s="4">
        <v>2327</v>
      </c>
    </row>
    <row r="222" ht="45.0" customHeight="true">
      <c r="A222" t="s" s="4">
        <v>1136</v>
      </c>
      <c r="B222" t="s" s="4">
        <v>7403</v>
      </c>
      <c r="C222" t="s" s="4">
        <v>4752</v>
      </c>
      <c r="D222" t="s" s="4">
        <v>652</v>
      </c>
      <c r="E222" t="s" s="4">
        <v>652</v>
      </c>
      <c r="F222" t="s" s="4">
        <v>92</v>
      </c>
      <c r="G222" t="s" s="4">
        <v>2327</v>
      </c>
    </row>
    <row r="223" ht="45.0" customHeight="true">
      <c r="A223" t="s" s="4">
        <v>1138</v>
      </c>
      <c r="B223" t="s" s="4">
        <v>7404</v>
      </c>
      <c r="C223" t="s" s="4">
        <v>4752</v>
      </c>
      <c r="D223" t="s" s="4">
        <v>652</v>
      </c>
      <c r="E223" t="s" s="4">
        <v>652</v>
      </c>
      <c r="F223" t="s" s="4">
        <v>92</v>
      </c>
      <c r="G223" t="s" s="4">
        <v>2327</v>
      </c>
    </row>
    <row r="224" ht="45.0" customHeight="true">
      <c r="A224" t="s" s="4">
        <v>1140</v>
      </c>
      <c r="B224" t="s" s="4">
        <v>7405</v>
      </c>
      <c r="C224" t="s" s="4">
        <v>4752</v>
      </c>
      <c r="D224" t="s" s="4">
        <v>652</v>
      </c>
      <c r="E224" t="s" s="4">
        <v>652</v>
      </c>
      <c r="F224" t="s" s="4">
        <v>92</v>
      </c>
      <c r="G224" t="s" s="4">
        <v>2327</v>
      </c>
    </row>
    <row r="225" ht="45.0" customHeight="true">
      <c r="A225" t="s" s="4">
        <v>1142</v>
      </c>
      <c r="B225" t="s" s="4">
        <v>7406</v>
      </c>
      <c r="C225" t="s" s="4">
        <v>4752</v>
      </c>
      <c r="D225" t="s" s="4">
        <v>652</v>
      </c>
      <c r="E225" t="s" s="4">
        <v>652</v>
      </c>
      <c r="F225" t="s" s="4">
        <v>92</v>
      </c>
      <c r="G225" t="s" s="4">
        <v>2327</v>
      </c>
    </row>
    <row r="226" ht="45.0" customHeight="true">
      <c r="A226" t="s" s="4">
        <v>1144</v>
      </c>
      <c r="B226" t="s" s="4">
        <v>7407</v>
      </c>
      <c r="C226" t="s" s="4">
        <v>4752</v>
      </c>
      <c r="D226" t="s" s="4">
        <v>652</v>
      </c>
      <c r="E226" t="s" s="4">
        <v>652</v>
      </c>
      <c r="F226" t="s" s="4">
        <v>92</v>
      </c>
      <c r="G226" t="s" s="4">
        <v>2327</v>
      </c>
    </row>
    <row r="227" ht="45.0" customHeight="true">
      <c r="A227" t="s" s="4">
        <v>1146</v>
      </c>
      <c r="B227" t="s" s="4">
        <v>7408</v>
      </c>
      <c r="C227" t="s" s="4">
        <v>4752</v>
      </c>
      <c r="D227" t="s" s="4">
        <v>652</v>
      </c>
      <c r="E227" t="s" s="4">
        <v>652</v>
      </c>
      <c r="F227" t="s" s="4">
        <v>92</v>
      </c>
      <c r="G227" t="s" s="4">
        <v>2327</v>
      </c>
    </row>
    <row r="228" ht="45.0" customHeight="true">
      <c r="A228" t="s" s="4">
        <v>1148</v>
      </c>
      <c r="B228" t="s" s="4">
        <v>7409</v>
      </c>
      <c r="C228" t="s" s="4">
        <v>4752</v>
      </c>
      <c r="D228" t="s" s="4">
        <v>652</v>
      </c>
      <c r="E228" t="s" s="4">
        <v>652</v>
      </c>
      <c r="F228" t="s" s="4">
        <v>92</v>
      </c>
      <c r="G228" t="s" s="4">
        <v>2327</v>
      </c>
    </row>
    <row r="229" ht="45.0" customHeight="true">
      <c r="A229" t="s" s="4">
        <v>1150</v>
      </c>
      <c r="B229" t="s" s="4">
        <v>7410</v>
      </c>
      <c r="C229" t="s" s="4">
        <v>4752</v>
      </c>
      <c r="D229" t="s" s="4">
        <v>652</v>
      </c>
      <c r="E229" t="s" s="4">
        <v>652</v>
      </c>
      <c r="F229" t="s" s="4">
        <v>92</v>
      </c>
      <c r="G229" t="s" s="4">
        <v>2327</v>
      </c>
    </row>
    <row r="230" ht="45.0" customHeight="true">
      <c r="A230" t="s" s="4">
        <v>1152</v>
      </c>
      <c r="B230" t="s" s="4">
        <v>7411</v>
      </c>
      <c r="C230" t="s" s="4">
        <v>4752</v>
      </c>
      <c r="D230" t="s" s="4">
        <v>652</v>
      </c>
      <c r="E230" t="s" s="4">
        <v>652</v>
      </c>
      <c r="F230" t="s" s="4">
        <v>92</v>
      </c>
      <c r="G230" t="s" s="4">
        <v>2327</v>
      </c>
    </row>
    <row r="231" ht="45.0" customHeight="true">
      <c r="A231" t="s" s="4">
        <v>1154</v>
      </c>
      <c r="B231" t="s" s="4">
        <v>7412</v>
      </c>
      <c r="C231" t="s" s="4">
        <v>4752</v>
      </c>
      <c r="D231" t="s" s="4">
        <v>652</v>
      </c>
      <c r="E231" t="s" s="4">
        <v>652</v>
      </c>
      <c r="F231" t="s" s="4">
        <v>92</v>
      </c>
      <c r="G231" t="s" s="4">
        <v>2327</v>
      </c>
    </row>
    <row r="232" ht="45.0" customHeight="true">
      <c r="A232" t="s" s="4">
        <v>1156</v>
      </c>
      <c r="B232" t="s" s="4">
        <v>7413</v>
      </c>
      <c r="C232" t="s" s="4">
        <v>4752</v>
      </c>
      <c r="D232" t="s" s="4">
        <v>652</v>
      </c>
      <c r="E232" t="s" s="4">
        <v>652</v>
      </c>
      <c r="F232" t="s" s="4">
        <v>92</v>
      </c>
      <c r="G232" t="s" s="4">
        <v>2327</v>
      </c>
    </row>
    <row r="233" ht="45.0" customHeight="true">
      <c r="A233" t="s" s="4">
        <v>1158</v>
      </c>
      <c r="B233" t="s" s="4">
        <v>7414</v>
      </c>
      <c r="C233" t="s" s="4">
        <v>4752</v>
      </c>
      <c r="D233" t="s" s="4">
        <v>652</v>
      </c>
      <c r="E233" t="s" s="4">
        <v>652</v>
      </c>
      <c r="F233" t="s" s="4">
        <v>92</v>
      </c>
      <c r="G233" t="s" s="4">
        <v>2327</v>
      </c>
    </row>
    <row r="234" ht="45.0" customHeight="true">
      <c r="A234" t="s" s="4">
        <v>1160</v>
      </c>
      <c r="B234" t="s" s="4">
        <v>7415</v>
      </c>
      <c r="C234" t="s" s="4">
        <v>4752</v>
      </c>
      <c r="D234" t="s" s="4">
        <v>652</v>
      </c>
      <c r="E234" t="s" s="4">
        <v>652</v>
      </c>
      <c r="F234" t="s" s="4">
        <v>92</v>
      </c>
      <c r="G234" t="s" s="4">
        <v>2327</v>
      </c>
    </row>
    <row r="235" ht="45.0" customHeight="true">
      <c r="A235" t="s" s="4">
        <v>1162</v>
      </c>
      <c r="B235" t="s" s="4">
        <v>7416</v>
      </c>
      <c r="C235" t="s" s="4">
        <v>4752</v>
      </c>
      <c r="D235" t="s" s="4">
        <v>652</v>
      </c>
      <c r="E235" t="s" s="4">
        <v>652</v>
      </c>
      <c r="F235" t="s" s="4">
        <v>92</v>
      </c>
      <c r="G235" t="s" s="4">
        <v>2327</v>
      </c>
    </row>
    <row r="236" ht="45.0" customHeight="true">
      <c r="A236" t="s" s="4">
        <v>1164</v>
      </c>
      <c r="B236" t="s" s="4">
        <v>7417</v>
      </c>
      <c r="C236" t="s" s="4">
        <v>4752</v>
      </c>
      <c r="D236" t="s" s="4">
        <v>652</v>
      </c>
      <c r="E236" t="s" s="4">
        <v>652</v>
      </c>
      <c r="F236" t="s" s="4">
        <v>92</v>
      </c>
      <c r="G236" t="s" s="4">
        <v>2327</v>
      </c>
    </row>
    <row r="237" ht="45.0" customHeight="true">
      <c r="A237" t="s" s="4">
        <v>1166</v>
      </c>
      <c r="B237" t="s" s="4">
        <v>7418</v>
      </c>
      <c r="C237" t="s" s="4">
        <v>4752</v>
      </c>
      <c r="D237" t="s" s="4">
        <v>652</v>
      </c>
      <c r="E237" t="s" s="4">
        <v>652</v>
      </c>
      <c r="F237" t="s" s="4">
        <v>92</v>
      </c>
      <c r="G237" t="s" s="4">
        <v>2327</v>
      </c>
    </row>
    <row r="238" ht="45.0" customHeight="true">
      <c r="A238" t="s" s="4">
        <v>1168</v>
      </c>
      <c r="B238" t="s" s="4">
        <v>7419</v>
      </c>
      <c r="C238" t="s" s="4">
        <v>4752</v>
      </c>
      <c r="D238" t="s" s="4">
        <v>652</v>
      </c>
      <c r="E238" t="s" s="4">
        <v>652</v>
      </c>
      <c r="F238" t="s" s="4">
        <v>92</v>
      </c>
      <c r="G238" t="s" s="4">
        <v>2327</v>
      </c>
    </row>
    <row r="239" ht="45.0" customHeight="true">
      <c r="A239" t="s" s="4">
        <v>1170</v>
      </c>
      <c r="B239" t="s" s="4">
        <v>7420</v>
      </c>
      <c r="C239" t="s" s="4">
        <v>4752</v>
      </c>
      <c r="D239" t="s" s="4">
        <v>652</v>
      </c>
      <c r="E239" t="s" s="4">
        <v>652</v>
      </c>
      <c r="F239" t="s" s="4">
        <v>92</v>
      </c>
      <c r="G239" t="s" s="4">
        <v>2327</v>
      </c>
    </row>
    <row r="240" ht="45.0" customHeight="true">
      <c r="A240" t="s" s="4">
        <v>1172</v>
      </c>
      <c r="B240" t="s" s="4">
        <v>7421</v>
      </c>
      <c r="C240" t="s" s="4">
        <v>4752</v>
      </c>
      <c r="D240" t="s" s="4">
        <v>652</v>
      </c>
      <c r="E240" t="s" s="4">
        <v>652</v>
      </c>
      <c r="F240" t="s" s="4">
        <v>92</v>
      </c>
      <c r="G240" t="s" s="4">
        <v>2327</v>
      </c>
    </row>
    <row r="241" ht="45.0" customHeight="true">
      <c r="A241" t="s" s="4">
        <v>1174</v>
      </c>
      <c r="B241" t="s" s="4">
        <v>7422</v>
      </c>
      <c r="C241" t="s" s="4">
        <v>4752</v>
      </c>
      <c r="D241" t="s" s="4">
        <v>652</v>
      </c>
      <c r="E241" t="s" s="4">
        <v>652</v>
      </c>
      <c r="F241" t="s" s="4">
        <v>92</v>
      </c>
      <c r="G241" t="s" s="4">
        <v>2327</v>
      </c>
    </row>
    <row r="242" ht="45.0" customHeight="true">
      <c r="A242" t="s" s="4">
        <v>1176</v>
      </c>
      <c r="B242" t="s" s="4">
        <v>7423</v>
      </c>
      <c r="C242" t="s" s="4">
        <v>4752</v>
      </c>
      <c r="D242" t="s" s="4">
        <v>652</v>
      </c>
      <c r="E242" t="s" s="4">
        <v>652</v>
      </c>
      <c r="F242" t="s" s="4">
        <v>92</v>
      </c>
      <c r="G242" t="s" s="4">
        <v>2327</v>
      </c>
    </row>
    <row r="243" ht="45.0" customHeight="true">
      <c r="A243" t="s" s="4">
        <v>1178</v>
      </c>
      <c r="B243" t="s" s="4">
        <v>7424</v>
      </c>
      <c r="C243" t="s" s="4">
        <v>4752</v>
      </c>
      <c r="D243" t="s" s="4">
        <v>652</v>
      </c>
      <c r="E243" t="s" s="4">
        <v>652</v>
      </c>
      <c r="F243" t="s" s="4">
        <v>92</v>
      </c>
      <c r="G243" t="s" s="4">
        <v>2327</v>
      </c>
    </row>
    <row r="244" ht="45.0" customHeight="true">
      <c r="A244" t="s" s="4">
        <v>1180</v>
      </c>
      <c r="B244" t="s" s="4">
        <v>7425</v>
      </c>
      <c r="C244" t="s" s="4">
        <v>4752</v>
      </c>
      <c r="D244" t="s" s="4">
        <v>652</v>
      </c>
      <c r="E244" t="s" s="4">
        <v>652</v>
      </c>
      <c r="F244" t="s" s="4">
        <v>92</v>
      </c>
      <c r="G244" t="s" s="4">
        <v>2327</v>
      </c>
    </row>
    <row r="245" ht="45.0" customHeight="true">
      <c r="A245" t="s" s="4">
        <v>1182</v>
      </c>
      <c r="B245" t="s" s="4">
        <v>7426</v>
      </c>
      <c r="C245" t="s" s="4">
        <v>4752</v>
      </c>
      <c r="D245" t="s" s="4">
        <v>652</v>
      </c>
      <c r="E245" t="s" s="4">
        <v>652</v>
      </c>
      <c r="F245" t="s" s="4">
        <v>92</v>
      </c>
      <c r="G245" t="s" s="4">
        <v>2327</v>
      </c>
    </row>
    <row r="246" ht="45.0" customHeight="true">
      <c r="A246" t="s" s="4">
        <v>1184</v>
      </c>
      <c r="B246" t="s" s="4">
        <v>7427</v>
      </c>
      <c r="C246" t="s" s="4">
        <v>4752</v>
      </c>
      <c r="D246" t="s" s="4">
        <v>652</v>
      </c>
      <c r="E246" t="s" s="4">
        <v>652</v>
      </c>
      <c r="F246" t="s" s="4">
        <v>92</v>
      </c>
      <c r="G246" t="s" s="4">
        <v>2327</v>
      </c>
    </row>
    <row r="247" ht="45.0" customHeight="true">
      <c r="A247" t="s" s="4">
        <v>1186</v>
      </c>
      <c r="B247" t="s" s="4">
        <v>7428</v>
      </c>
      <c r="C247" t="s" s="4">
        <v>4752</v>
      </c>
      <c r="D247" t="s" s="4">
        <v>652</v>
      </c>
      <c r="E247" t="s" s="4">
        <v>652</v>
      </c>
      <c r="F247" t="s" s="4">
        <v>92</v>
      </c>
      <c r="G247" t="s" s="4">
        <v>2327</v>
      </c>
    </row>
    <row r="248" ht="45.0" customHeight="true">
      <c r="A248" t="s" s="4">
        <v>1188</v>
      </c>
      <c r="B248" t="s" s="4">
        <v>7429</v>
      </c>
      <c r="C248" t="s" s="4">
        <v>4752</v>
      </c>
      <c r="D248" t="s" s="4">
        <v>652</v>
      </c>
      <c r="E248" t="s" s="4">
        <v>652</v>
      </c>
      <c r="F248" t="s" s="4">
        <v>92</v>
      </c>
      <c r="G248" t="s" s="4">
        <v>2327</v>
      </c>
    </row>
    <row r="249" ht="45.0" customHeight="true">
      <c r="A249" t="s" s="4">
        <v>1190</v>
      </c>
      <c r="B249" t="s" s="4">
        <v>7430</v>
      </c>
      <c r="C249" t="s" s="4">
        <v>4752</v>
      </c>
      <c r="D249" t="s" s="4">
        <v>652</v>
      </c>
      <c r="E249" t="s" s="4">
        <v>652</v>
      </c>
      <c r="F249" t="s" s="4">
        <v>92</v>
      </c>
      <c r="G249" t="s" s="4">
        <v>2327</v>
      </c>
    </row>
    <row r="250" ht="45.0" customHeight="true">
      <c r="A250" t="s" s="4">
        <v>1192</v>
      </c>
      <c r="B250" t="s" s="4">
        <v>7431</v>
      </c>
      <c r="C250" t="s" s="4">
        <v>4752</v>
      </c>
      <c r="D250" t="s" s="4">
        <v>652</v>
      </c>
      <c r="E250" t="s" s="4">
        <v>652</v>
      </c>
      <c r="F250" t="s" s="4">
        <v>92</v>
      </c>
      <c r="G250" t="s" s="4">
        <v>2327</v>
      </c>
    </row>
    <row r="251" ht="45.0" customHeight="true">
      <c r="A251" t="s" s="4">
        <v>1194</v>
      </c>
      <c r="B251" t="s" s="4">
        <v>7432</v>
      </c>
      <c r="C251" t="s" s="4">
        <v>4752</v>
      </c>
      <c r="D251" t="s" s="4">
        <v>652</v>
      </c>
      <c r="E251" t="s" s="4">
        <v>652</v>
      </c>
      <c r="F251" t="s" s="4">
        <v>92</v>
      </c>
      <c r="G251" t="s" s="4">
        <v>2327</v>
      </c>
    </row>
    <row r="252" ht="45.0" customHeight="true">
      <c r="A252" t="s" s="4">
        <v>1196</v>
      </c>
      <c r="B252" t="s" s="4">
        <v>7433</v>
      </c>
      <c r="C252" t="s" s="4">
        <v>4752</v>
      </c>
      <c r="D252" t="s" s="4">
        <v>652</v>
      </c>
      <c r="E252" t="s" s="4">
        <v>652</v>
      </c>
      <c r="F252" t="s" s="4">
        <v>92</v>
      </c>
      <c r="G252" t="s" s="4">
        <v>2327</v>
      </c>
    </row>
    <row r="253" ht="45.0" customHeight="true">
      <c r="A253" t="s" s="4">
        <v>1198</v>
      </c>
      <c r="B253" t="s" s="4">
        <v>7434</v>
      </c>
      <c r="C253" t="s" s="4">
        <v>4752</v>
      </c>
      <c r="D253" t="s" s="4">
        <v>652</v>
      </c>
      <c r="E253" t="s" s="4">
        <v>652</v>
      </c>
      <c r="F253" t="s" s="4">
        <v>92</v>
      </c>
      <c r="G253" t="s" s="4">
        <v>2327</v>
      </c>
    </row>
    <row r="254" ht="45.0" customHeight="true">
      <c r="A254" t="s" s="4">
        <v>1200</v>
      </c>
      <c r="B254" t="s" s="4">
        <v>7435</v>
      </c>
      <c r="C254" t="s" s="4">
        <v>4752</v>
      </c>
      <c r="D254" t="s" s="4">
        <v>652</v>
      </c>
      <c r="E254" t="s" s="4">
        <v>652</v>
      </c>
      <c r="F254" t="s" s="4">
        <v>92</v>
      </c>
      <c r="G254" t="s" s="4">
        <v>2327</v>
      </c>
    </row>
    <row r="255" ht="45.0" customHeight="true">
      <c r="A255" t="s" s="4">
        <v>1202</v>
      </c>
      <c r="B255" t="s" s="4">
        <v>7436</v>
      </c>
      <c r="C255" t="s" s="4">
        <v>4752</v>
      </c>
      <c r="D255" t="s" s="4">
        <v>652</v>
      </c>
      <c r="E255" t="s" s="4">
        <v>652</v>
      </c>
      <c r="F255" t="s" s="4">
        <v>92</v>
      </c>
      <c r="G255" t="s" s="4">
        <v>2327</v>
      </c>
    </row>
    <row r="256" ht="45.0" customHeight="true">
      <c r="A256" t="s" s="4">
        <v>1204</v>
      </c>
      <c r="B256" t="s" s="4">
        <v>7437</v>
      </c>
      <c r="C256" t="s" s="4">
        <v>4752</v>
      </c>
      <c r="D256" t="s" s="4">
        <v>652</v>
      </c>
      <c r="E256" t="s" s="4">
        <v>652</v>
      </c>
      <c r="F256" t="s" s="4">
        <v>92</v>
      </c>
      <c r="G256" t="s" s="4">
        <v>2327</v>
      </c>
    </row>
    <row r="257" ht="45.0" customHeight="true">
      <c r="A257" t="s" s="4">
        <v>1206</v>
      </c>
      <c r="B257" t="s" s="4">
        <v>7438</v>
      </c>
      <c r="C257" t="s" s="4">
        <v>4752</v>
      </c>
      <c r="D257" t="s" s="4">
        <v>652</v>
      </c>
      <c r="E257" t="s" s="4">
        <v>652</v>
      </c>
      <c r="F257" t="s" s="4">
        <v>92</v>
      </c>
      <c r="G257" t="s" s="4">
        <v>2327</v>
      </c>
    </row>
    <row r="258" ht="45.0" customHeight="true">
      <c r="A258" t="s" s="4">
        <v>1208</v>
      </c>
      <c r="B258" t="s" s="4">
        <v>7439</v>
      </c>
      <c r="C258" t="s" s="4">
        <v>4752</v>
      </c>
      <c r="D258" t="s" s="4">
        <v>652</v>
      </c>
      <c r="E258" t="s" s="4">
        <v>652</v>
      </c>
      <c r="F258" t="s" s="4">
        <v>92</v>
      </c>
      <c r="G258" t="s" s="4">
        <v>2327</v>
      </c>
    </row>
    <row r="259" ht="45.0" customHeight="true">
      <c r="A259" t="s" s="4">
        <v>1210</v>
      </c>
      <c r="B259" t="s" s="4">
        <v>7440</v>
      </c>
      <c r="C259" t="s" s="4">
        <v>4752</v>
      </c>
      <c r="D259" t="s" s="4">
        <v>652</v>
      </c>
      <c r="E259" t="s" s="4">
        <v>652</v>
      </c>
      <c r="F259" t="s" s="4">
        <v>92</v>
      </c>
      <c r="G259" t="s" s="4">
        <v>2327</v>
      </c>
    </row>
    <row r="260" ht="45.0" customHeight="true">
      <c r="A260" t="s" s="4">
        <v>1212</v>
      </c>
      <c r="B260" t="s" s="4">
        <v>7441</v>
      </c>
      <c r="C260" t="s" s="4">
        <v>4752</v>
      </c>
      <c r="D260" t="s" s="4">
        <v>652</v>
      </c>
      <c r="E260" t="s" s="4">
        <v>652</v>
      </c>
      <c r="F260" t="s" s="4">
        <v>92</v>
      </c>
      <c r="G260" t="s" s="4">
        <v>2327</v>
      </c>
    </row>
    <row r="261" ht="45.0" customHeight="true">
      <c r="A261" t="s" s="4">
        <v>1214</v>
      </c>
      <c r="B261" t="s" s="4">
        <v>7442</v>
      </c>
      <c r="C261" t="s" s="4">
        <v>4752</v>
      </c>
      <c r="D261" t="s" s="4">
        <v>652</v>
      </c>
      <c r="E261" t="s" s="4">
        <v>652</v>
      </c>
      <c r="F261" t="s" s="4">
        <v>92</v>
      </c>
      <c r="G261" t="s" s="4">
        <v>2327</v>
      </c>
    </row>
    <row r="262" ht="45.0" customHeight="true">
      <c r="A262" t="s" s="4">
        <v>1216</v>
      </c>
      <c r="B262" t="s" s="4">
        <v>7443</v>
      </c>
      <c r="C262" t="s" s="4">
        <v>4752</v>
      </c>
      <c r="D262" t="s" s="4">
        <v>652</v>
      </c>
      <c r="E262" t="s" s="4">
        <v>652</v>
      </c>
      <c r="F262" t="s" s="4">
        <v>92</v>
      </c>
      <c r="G262" t="s" s="4">
        <v>2327</v>
      </c>
    </row>
    <row r="263" ht="45.0" customHeight="true">
      <c r="A263" t="s" s="4">
        <v>1218</v>
      </c>
      <c r="B263" t="s" s="4">
        <v>7444</v>
      </c>
      <c r="C263" t="s" s="4">
        <v>4752</v>
      </c>
      <c r="D263" t="s" s="4">
        <v>652</v>
      </c>
      <c r="E263" t="s" s="4">
        <v>652</v>
      </c>
      <c r="F263" t="s" s="4">
        <v>92</v>
      </c>
      <c r="G263" t="s" s="4">
        <v>2327</v>
      </c>
    </row>
    <row r="264" ht="45.0" customHeight="true">
      <c r="A264" t="s" s="4">
        <v>1220</v>
      </c>
      <c r="B264" t="s" s="4">
        <v>7445</v>
      </c>
      <c r="C264" t="s" s="4">
        <v>4752</v>
      </c>
      <c r="D264" t="s" s="4">
        <v>652</v>
      </c>
      <c r="E264" t="s" s="4">
        <v>652</v>
      </c>
      <c r="F264" t="s" s="4">
        <v>92</v>
      </c>
      <c r="G264" t="s" s="4">
        <v>2327</v>
      </c>
    </row>
    <row r="265" ht="45.0" customHeight="true">
      <c r="A265" t="s" s="4">
        <v>1222</v>
      </c>
      <c r="B265" t="s" s="4">
        <v>7446</v>
      </c>
      <c r="C265" t="s" s="4">
        <v>4752</v>
      </c>
      <c r="D265" t="s" s="4">
        <v>652</v>
      </c>
      <c r="E265" t="s" s="4">
        <v>652</v>
      </c>
      <c r="F265" t="s" s="4">
        <v>92</v>
      </c>
      <c r="G265" t="s" s="4">
        <v>2327</v>
      </c>
    </row>
    <row r="266" ht="45.0" customHeight="true">
      <c r="A266" t="s" s="4">
        <v>1224</v>
      </c>
      <c r="B266" t="s" s="4">
        <v>7447</v>
      </c>
      <c r="C266" t="s" s="4">
        <v>4752</v>
      </c>
      <c r="D266" t="s" s="4">
        <v>652</v>
      </c>
      <c r="E266" t="s" s="4">
        <v>652</v>
      </c>
      <c r="F266" t="s" s="4">
        <v>92</v>
      </c>
      <c r="G266" t="s" s="4">
        <v>2327</v>
      </c>
    </row>
    <row r="267" ht="45.0" customHeight="true">
      <c r="A267" t="s" s="4">
        <v>1226</v>
      </c>
      <c r="B267" t="s" s="4">
        <v>7448</v>
      </c>
      <c r="C267" t="s" s="4">
        <v>4752</v>
      </c>
      <c r="D267" t="s" s="4">
        <v>652</v>
      </c>
      <c r="E267" t="s" s="4">
        <v>652</v>
      </c>
      <c r="F267" t="s" s="4">
        <v>92</v>
      </c>
      <c r="G267" t="s" s="4">
        <v>2327</v>
      </c>
    </row>
    <row r="268" ht="45.0" customHeight="true">
      <c r="A268" t="s" s="4">
        <v>1228</v>
      </c>
      <c r="B268" t="s" s="4">
        <v>7449</v>
      </c>
      <c r="C268" t="s" s="4">
        <v>4752</v>
      </c>
      <c r="D268" t="s" s="4">
        <v>652</v>
      </c>
      <c r="E268" t="s" s="4">
        <v>652</v>
      </c>
      <c r="F268" t="s" s="4">
        <v>92</v>
      </c>
      <c r="G268" t="s" s="4">
        <v>2327</v>
      </c>
    </row>
    <row r="269" ht="45.0" customHeight="true">
      <c r="A269" t="s" s="4">
        <v>1230</v>
      </c>
      <c r="B269" t="s" s="4">
        <v>7450</v>
      </c>
      <c r="C269" t="s" s="4">
        <v>4752</v>
      </c>
      <c r="D269" t="s" s="4">
        <v>652</v>
      </c>
      <c r="E269" t="s" s="4">
        <v>652</v>
      </c>
      <c r="F269" t="s" s="4">
        <v>92</v>
      </c>
      <c r="G269" t="s" s="4">
        <v>2327</v>
      </c>
    </row>
    <row r="270" ht="45.0" customHeight="true">
      <c r="A270" t="s" s="4">
        <v>1232</v>
      </c>
      <c r="B270" t="s" s="4">
        <v>7451</v>
      </c>
      <c r="C270" t="s" s="4">
        <v>4752</v>
      </c>
      <c r="D270" t="s" s="4">
        <v>652</v>
      </c>
      <c r="E270" t="s" s="4">
        <v>652</v>
      </c>
      <c r="F270" t="s" s="4">
        <v>92</v>
      </c>
      <c r="G270" t="s" s="4">
        <v>2327</v>
      </c>
    </row>
    <row r="271" ht="45.0" customHeight="true">
      <c r="A271" t="s" s="4">
        <v>1234</v>
      </c>
      <c r="B271" t="s" s="4">
        <v>7452</v>
      </c>
      <c r="C271" t="s" s="4">
        <v>4752</v>
      </c>
      <c r="D271" t="s" s="4">
        <v>652</v>
      </c>
      <c r="E271" t="s" s="4">
        <v>652</v>
      </c>
      <c r="F271" t="s" s="4">
        <v>92</v>
      </c>
      <c r="G271" t="s" s="4">
        <v>2327</v>
      </c>
    </row>
    <row r="272" ht="45.0" customHeight="true">
      <c r="A272" t="s" s="4">
        <v>1236</v>
      </c>
      <c r="B272" t="s" s="4">
        <v>7453</v>
      </c>
      <c r="C272" t="s" s="4">
        <v>4752</v>
      </c>
      <c r="D272" t="s" s="4">
        <v>652</v>
      </c>
      <c r="E272" t="s" s="4">
        <v>652</v>
      </c>
      <c r="F272" t="s" s="4">
        <v>92</v>
      </c>
      <c r="G272" t="s" s="4">
        <v>2327</v>
      </c>
    </row>
    <row r="273" ht="45.0" customHeight="true">
      <c r="A273" t="s" s="4">
        <v>1238</v>
      </c>
      <c r="B273" t="s" s="4">
        <v>7454</v>
      </c>
      <c r="C273" t="s" s="4">
        <v>4752</v>
      </c>
      <c r="D273" t="s" s="4">
        <v>652</v>
      </c>
      <c r="E273" t="s" s="4">
        <v>652</v>
      </c>
      <c r="F273" t="s" s="4">
        <v>92</v>
      </c>
      <c r="G273" t="s" s="4">
        <v>2327</v>
      </c>
    </row>
    <row r="274" ht="45.0" customHeight="true">
      <c r="A274" t="s" s="4">
        <v>1240</v>
      </c>
      <c r="B274" t="s" s="4">
        <v>7455</v>
      </c>
      <c r="C274" t="s" s="4">
        <v>4752</v>
      </c>
      <c r="D274" t="s" s="4">
        <v>652</v>
      </c>
      <c r="E274" t="s" s="4">
        <v>652</v>
      </c>
      <c r="F274" t="s" s="4">
        <v>92</v>
      </c>
      <c r="G274" t="s" s="4">
        <v>2327</v>
      </c>
    </row>
    <row r="275" ht="45.0" customHeight="true">
      <c r="A275" t="s" s="4">
        <v>1242</v>
      </c>
      <c r="B275" t="s" s="4">
        <v>7456</v>
      </c>
      <c r="C275" t="s" s="4">
        <v>4752</v>
      </c>
      <c r="D275" t="s" s="4">
        <v>652</v>
      </c>
      <c r="E275" t="s" s="4">
        <v>652</v>
      </c>
      <c r="F275" t="s" s="4">
        <v>92</v>
      </c>
      <c r="G275" t="s" s="4">
        <v>2327</v>
      </c>
    </row>
    <row r="276" ht="45.0" customHeight="true">
      <c r="A276" t="s" s="4">
        <v>1244</v>
      </c>
      <c r="B276" t="s" s="4">
        <v>7457</v>
      </c>
      <c r="C276" t="s" s="4">
        <v>4752</v>
      </c>
      <c r="D276" t="s" s="4">
        <v>652</v>
      </c>
      <c r="E276" t="s" s="4">
        <v>652</v>
      </c>
      <c r="F276" t="s" s="4">
        <v>92</v>
      </c>
      <c r="G276" t="s" s="4">
        <v>2327</v>
      </c>
    </row>
    <row r="277" ht="45.0" customHeight="true">
      <c r="A277" t="s" s="4">
        <v>1246</v>
      </c>
      <c r="B277" t="s" s="4">
        <v>7458</v>
      </c>
      <c r="C277" t="s" s="4">
        <v>4752</v>
      </c>
      <c r="D277" t="s" s="4">
        <v>652</v>
      </c>
      <c r="E277" t="s" s="4">
        <v>652</v>
      </c>
      <c r="F277" t="s" s="4">
        <v>92</v>
      </c>
      <c r="G277" t="s" s="4">
        <v>2327</v>
      </c>
    </row>
    <row r="278" ht="45.0" customHeight="true">
      <c r="A278" t="s" s="4">
        <v>1248</v>
      </c>
      <c r="B278" t="s" s="4">
        <v>7459</v>
      </c>
      <c r="C278" t="s" s="4">
        <v>4752</v>
      </c>
      <c r="D278" t="s" s="4">
        <v>652</v>
      </c>
      <c r="E278" t="s" s="4">
        <v>652</v>
      </c>
      <c r="F278" t="s" s="4">
        <v>92</v>
      </c>
      <c r="G278" t="s" s="4">
        <v>2327</v>
      </c>
    </row>
    <row r="279" ht="45.0" customHeight="true">
      <c r="A279" t="s" s="4">
        <v>1250</v>
      </c>
      <c r="B279" t="s" s="4">
        <v>7460</v>
      </c>
      <c r="C279" t="s" s="4">
        <v>4752</v>
      </c>
      <c r="D279" t="s" s="4">
        <v>652</v>
      </c>
      <c r="E279" t="s" s="4">
        <v>652</v>
      </c>
      <c r="F279" t="s" s="4">
        <v>92</v>
      </c>
      <c r="G279" t="s" s="4">
        <v>2327</v>
      </c>
    </row>
    <row r="280" ht="45.0" customHeight="true">
      <c r="A280" t="s" s="4">
        <v>1252</v>
      </c>
      <c r="B280" t="s" s="4">
        <v>7461</v>
      </c>
      <c r="C280" t="s" s="4">
        <v>4752</v>
      </c>
      <c r="D280" t="s" s="4">
        <v>652</v>
      </c>
      <c r="E280" t="s" s="4">
        <v>652</v>
      </c>
      <c r="F280" t="s" s="4">
        <v>92</v>
      </c>
      <c r="G280" t="s" s="4">
        <v>2327</v>
      </c>
    </row>
    <row r="281" ht="45.0" customHeight="true">
      <c r="A281" t="s" s="4">
        <v>1254</v>
      </c>
      <c r="B281" t="s" s="4">
        <v>7462</v>
      </c>
      <c r="C281" t="s" s="4">
        <v>4752</v>
      </c>
      <c r="D281" t="s" s="4">
        <v>652</v>
      </c>
      <c r="E281" t="s" s="4">
        <v>652</v>
      </c>
      <c r="F281" t="s" s="4">
        <v>92</v>
      </c>
      <c r="G281" t="s" s="4">
        <v>2327</v>
      </c>
    </row>
    <row r="282" ht="45.0" customHeight="true">
      <c r="A282" t="s" s="4">
        <v>1256</v>
      </c>
      <c r="B282" t="s" s="4">
        <v>7463</v>
      </c>
      <c r="C282" t="s" s="4">
        <v>4752</v>
      </c>
      <c r="D282" t="s" s="4">
        <v>652</v>
      </c>
      <c r="E282" t="s" s="4">
        <v>652</v>
      </c>
      <c r="F282" t="s" s="4">
        <v>92</v>
      </c>
      <c r="G282" t="s" s="4">
        <v>2327</v>
      </c>
    </row>
    <row r="283" ht="45.0" customHeight="true">
      <c r="A283" t="s" s="4">
        <v>1258</v>
      </c>
      <c r="B283" t="s" s="4">
        <v>7464</v>
      </c>
      <c r="C283" t="s" s="4">
        <v>4752</v>
      </c>
      <c r="D283" t="s" s="4">
        <v>652</v>
      </c>
      <c r="E283" t="s" s="4">
        <v>652</v>
      </c>
      <c r="F283" t="s" s="4">
        <v>92</v>
      </c>
      <c r="G283" t="s" s="4">
        <v>2327</v>
      </c>
    </row>
    <row r="284" ht="45.0" customHeight="true">
      <c r="A284" t="s" s="4">
        <v>1260</v>
      </c>
      <c r="B284" t="s" s="4">
        <v>7465</v>
      </c>
      <c r="C284" t="s" s="4">
        <v>4752</v>
      </c>
      <c r="D284" t="s" s="4">
        <v>652</v>
      </c>
      <c r="E284" t="s" s="4">
        <v>652</v>
      </c>
      <c r="F284" t="s" s="4">
        <v>92</v>
      </c>
      <c r="G284" t="s" s="4">
        <v>2327</v>
      </c>
    </row>
    <row r="285" ht="45.0" customHeight="true">
      <c r="A285" t="s" s="4">
        <v>1262</v>
      </c>
      <c r="B285" t="s" s="4">
        <v>7466</v>
      </c>
      <c r="C285" t="s" s="4">
        <v>4752</v>
      </c>
      <c r="D285" t="s" s="4">
        <v>652</v>
      </c>
      <c r="E285" t="s" s="4">
        <v>652</v>
      </c>
      <c r="F285" t="s" s="4">
        <v>92</v>
      </c>
      <c r="G285" t="s" s="4">
        <v>2327</v>
      </c>
    </row>
    <row r="286" ht="45.0" customHeight="true">
      <c r="A286" t="s" s="4">
        <v>1264</v>
      </c>
      <c r="B286" t="s" s="4">
        <v>7467</v>
      </c>
      <c r="C286" t="s" s="4">
        <v>4752</v>
      </c>
      <c r="D286" t="s" s="4">
        <v>652</v>
      </c>
      <c r="E286" t="s" s="4">
        <v>652</v>
      </c>
      <c r="F286" t="s" s="4">
        <v>92</v>
      </c>
      <c r="G286" t="s" s="4">
        <v>2327</v>
      </c>
    </row>
    <row r="287" ht="45.0" customHeight="true">
      <c r="A287" t="s" s="4">
        <v>1266</v>
      </c>
      <c r="B287" t="s" s="4">
        <v>7468</v>
      </c>
      <c r="C287" t="s" s="4">
        <v>4752</v>
      </c>
      <c r="D287" t="s" s="4">
        <v>652</v>
      </c>
      <c r="E287" t="s" s="4">
        <v>652</v>
      </c>
      <c r="F287" t="s" s="4">
        <v>92</v>
      </c>
      <c r="G287" t="s" s="4">
        <v>2327</v>
      </c>
    </row>
    <row r="288" ht="45.0" customHeight="true">
      <c r="A288" t="s" s="4">
        <v>1268</v>
      </c>
      <c r="B288" t="s" s="4">
        <v>7469</v>
      </c>
      <c r="C288" t="s" s="4">
        <v>4752</v>
      </c>
      <c r="D288" t="s" s="4">
        <v>652</v>
      </c>
      <c r="E288" t="s" s="4">
        <v>652</v>
      </c>
      <c r="F288" t="s" s="4">
        <v>92</v>
      </c>
      <c r="G288" t="s" s="4">
        <v>2327</v>
      </c>
    </row>
    <row r="289" ht="45.0" customHeight="true">
      <c r="A289" t="s" s="4">
        <v>1270</v>
      </c>
      <c r="B289" t="s" s="4">
        <v>7470</v>
      </c>
      <c r="C289" t="s" s="4">
        <v>4752</v>
      </c>
      <c r="D289" t="s" s="4">
        <v>652</v>
      </c>
      <c r="E289" t="s" s="4">
        <v>652</v>
      </c>
      <c r="F289" t="s" s="4">
        <v>92</v>
      </c>
      <c r="G289" t="s" s="4">
        <v>2327</v>
      </c>
    </row>
    <row r="290" ht="45.0" customHeight="true">
      <c r="A290" t="s" s="4">
        <v>1272</v>
      </c>
      <c r="B290" t="s" s="4">
        <v>7471</v>
      </c>
      <c r="C290" t="s" s="4">
        <v>4752</v>
      </c>
      <c r="D290" t="s" s="4">
        <v>652</v>
      </c>
      <c r="E290" t="s" s="4">
        <v>652</v>
      </c>
      <c r="F290" t="s" s="4">
        <v>92</v>
      </c>
      <c r="G290" t="s" s="4">
        <v>2327</v>
      </c>
    </row>
    <row r="291" ht="45.0" customHeight="true">
      <c r="A291" t="s" s="4">
        <v>1274</v>
      </c>
      <c r="B291" t="s" s="4">
        <v>7472</v>
      </c>
      <c r="C291" t="s" s="4">
        <v>4752</v>
      </c>
      <c r="D291" t="s" s="4">
        <v>652</v>
      </c>
      <c r="E291" t="s" s="4">
        <v>652</v>
      </c>
      <c r="F291" t="s" s="4">
        <v>92</v>
      </c>
      <c r="G291" t="s" s="4">
        <v>2327</v>
      </c>
    </row>
    <row r="292" ht="45.0" customHeight="true">
      <c r="A292" t="s" s="4">
        <v>1276</v>
      </c>
      <c r="B292" t="s" s="4">
        <v>7473</v>
      </c>
      <c r="C292" t="s" s="4">
        <v>4752</v>
      </c>
      <c r="D292" t="s" s="4">
        <v>652</v>
      </c>
      <c r="E292" t="s" s="4">
        <v>652</v>
      </c>
      <c r="F292" t="s" s="4">
        <v>92</v>
      </c>
      <c r="G292" t="s" s="4">
        <v>2327</v>
      </c>
    </row>
    <row r="293" ht="45.0" customHeight="true">
      <c r="A293" t="s" s="4">
        <v>1278</v>
      </c>
      <c r="B293" t="s" s="4">
        <v>7474</v>
      </c>
      <c r="C293" t="s" s="4">
        <v>4752</v>
      </c>
      <c r="D293" t="s" s="4">
        <v>652</v>
      </c>
      <c r="E293" t="s" s="4">
        <v>652</v>
      </c>
      <c r="F293" t="s" s="4">
        <v>92</v>
      </c>
      <c r="G293" t="s" s="4">
        <v>2327</v>
      </c>
    </row>
    <row r="294" ht="45.0" customHeight="true">
      <c r="A294" t="s" s="4">
        <v>1280</v>
      </c>
      <c r="B294" t="s" s="4">
        <v>7475</v>
      </c>
      <c r="C294" t="s" s="4">
        <v>4752</v>
      </c>
      <c r="D294" t="s" s="4">
        <v>652</v>
      </c>
      <c r="E294" t="s" s="4">
        <v>652</v>
      </c>
      <c r="F294" t="s" s="4">
        <v>92</v>
      </c>
      <c r="G294" t="s" s="4">
        <v>2327</v>
      </c>
    </row>
    <row r="295" ht="45.0" customHeight="true">
      <c r="A295" t="s" s="4">
        <v>1282</v>
      </c>
      <c r="B295" t="s" s="4">
        <v>7476</v>
      </c>
      <c r="C295" t="s" s="4">
        <v>4752</v>
      </c>
      <c r="D295" t="s" s="4">
        <v>652</v>
      </c>
      <c r="E295" t="s" s="4">
        <v>652</v>
      </c>
      <c r="F295" t="s" s="4">
        <v>92</v>
      </c>
      <c r="G295" t="s" s="4">
        <v>2327</v>
      </c>
    </row>
    <row r="296" ht="45.0" customHeight="true">
      <c r="A296" t="s" s="4">
        <v>1284</v>
      </c>
      <c r="B296" t="s" s="4">
        <v>7477</v>
      </c>
      <c r="C296" t="s" s="4">
        <v>4752</v>
      </c>
      <c r="D296" t="s" s="4">
        <v>652</v>
      </c>
      <c r="E296" t="s" s="4">
        <v>652</v>
      </c>
      <c r="F296" t="s" s="4">
        <v>92</v>
      </c>
      <c r="G296" t="s" s="4">
        <v>2327</v>
      </c>
    </row>
    <row r="297" ht="45.0" customHeight="true">
      <c r="A297" t="s" s="4">
        <v>1286</v>
      </c>
      <c r="B297" t="s" s="4">
        <v>7478</v>
      </c>
      <c r="C297" t="s" s="4">
        <v>4752</v>
      </c>
      <c r="D297" t="s" s="4">
        <v>652</v>
      </c>
      <c r="E297" t="s" s="4">
        <v>652</v>
      </c>
      <c r="F297" t="s" s="4">
        <v>92</v>
      </c>
      <c r="G297" t="s" s="4">
        <v>2327</v>
      </c>
    </row>
    <row r="298" ht="45.0" customHeight="true">
      <c r="A298" t="s" s="4">
        <v>1288</v>
      </c>
      <c r="B298" t="s" s="4">
        <v>7479</v>
      </c>
      <c r="C298" t="s" s="4">
        <v>4752</v>
      </c>
      <c r="D298" t="s" s="4">
        <v>652</v>
      </c>
      <c r="E298" t="s" s="4">
        <v>652</v>
      </c>
      <c r="F298" t="s" s="4">
        <v>92</v>
      </c>
      <c r="G298" t="s" s="4">
        <v>2327</v>
      </c>
    </row>
    <row r="299" ht="45.0" customHeight="true">
      <c r="A299" t="s" s="4">
        <v>1290</v>
      </c>
      <c r="B299" t="s" s="4">
        <v>7480</v>
      </c>
      <c r="C299" t="s" s="4">
        <v>4752</v>
      </c>
      <c r="D299" t="s" s="4">
        <v>652</v>
      </c>
      <c r="E299" t="s" s="4">
        <v>652</v>
      </c>
      <c r="F299" t="s" s="4">
        <v>92</v>
      </c>
      <c r="G299" t="s" s="4">
        <v>2327</v>
      </c>
    </row>
    <row r="300" ht="45.0" customHeight="true">
      <c r="A300" t="s" s="4">
        <v>1292</v>
      </c>
      <c r="B300" t="s" s="4">
        <v>7481</v>
      </c>
      <c r="C300" t="s" s="4">
        <v>4752</v>
      </c>
      <c r="D300" t="s" s="4">
        <v>652</v>
      </c>
      <c r="E300" t="s" s="4">
        <v>652</v>
      </c>
      <c r="F300" t="s" s="4">
        <v>92</v>
      </c>
      <c r="G300" t="s" s="4">
        <v>2327</v>
      </c>
    </row>
    <row r="301" ht="45.0" customHeight="true">
      <c r="A301" t="s" s="4">
        <v>1294</v>
      </c>
      <c r="B301" t="s" s="4">
        <v>7482</v>
      </c>
      <c r="C301" t="s" s="4">
        <v>4752</v>
      </c>
      <c r="D301" t="s" s="4">
        <v>652</v>
      </c>
      <c r="E301" t="s" s="4">
        <v>652</v>
      </c>
      <c r="F301" t="s" s="4">
        <v>92</v>
      </c>
      <c r="G301" t="s" s="4">
        <v>2327</v>
      </c>
    </row>
    <row r="302" ht="45.0" customHeight="true">
      <c r="A302" t="s" s="4">
        <v>1296</v>
      </c>
      <c r="B302" t="s" s="4">
        <v>7483</v>
      </c>
      <c r="C302" t="s" s="4">
        <v>4752</v>
      </c>
      <c r="D302" t="s" s="4">
        <v>652</v>
      </c>
      <c r="E302" t="s" s="4">
        <v>652</v>
      </c>
      <c r="F302" t="s" s="4">
        <v>92</v>
      </c>
      <c r="G302" t="s" s="4">
        <v>2327</v>
      </c>
    </row>
    <row r="303" ht="45.0" customHeight="true">
      <c r="A303" t="s" s="4">
        <v>1298</v>
      </c>
      <c r="B303" t="s" s="4">
        <v>7484</v>
      </c>
      <c r="C303" t="s" s="4">
        <v>4752</v>
      </c>
      <c r="D303" t="s" s="4">
        <v>652</v>
      </c>
      <c r="E303" t="s" s="4">
        <v>652</v>
      </c>
      <c r="F303" t="s" s="4">
        <v>92</v>
      </c>
      <c r="G303" t="s" s="4">
        <v>2327</v>
      </c>
    </row>
    <row r="304" ht="45.0" customHeight="true">
      <c r="A304" t="s" s="4">
        <v>1300</v>
      </c>
      <c r="B304" t="s" s="4">
        <v>7485</v>
      </c>
      <c r="C304" t="s" s="4">
        <v>4752</v>
      </c>
      <c r="D304" t="s" s="4">
        <v>652</v>
      </c>
      <c r="E304" t="s" s="4">
        <v>652</v>
      </c>
      <c r="F304" t="s" s="4">
        <v>92</v>
      </c>
      <c r="G304" t="s" s="4">
        <v>2327</v>
      </c>
    </row>
    <row r="305" ht="45.0" customHeight="true">
      <c r="A305" t="s" s="4">
        <v>1302</v>
      </c>
      <c r="B305" t="s" s="4">
        <v>7486</v>
      </c>
      <c r="C305" t="s" s="4">
        <v>4752</v>
      </c>
      <c r="D305" t="s" s="4">
        <v>652</v>
      </c>
      <c r="E305" t="s" s="4">
        <v>652</v>
      </c>
      <c r="F305" t="s" s="4">
        <v>92</v>
      </c>
      <c r="G305" t="s" s="4">
        <v>2327</v>
      </c>
    </row>
    <row r="306" ht="45.0" customHeight="true">
      <c r="A306" t="s" s="4">
        <v>1304</v>
      </c>
      <c r="B306" t="s" s="4">
        <v>7487</v>
      </c>
      <c r="C306" t="s" s="4">
        <v>4752</v>
      </c>
      <c r="D306" t="s" s="4">
        <v>652</v>
      </c>
      <c r="E306" t="s" s="4">
        <v>652</v>
      </c>
      <c r="F306" t="s" s="4">
        <v>92</v>
      </c>
      <c r="G306" t="s" s="4">
        <v>2327</v>
      </c>
    </row>
    <row r="307" ht="45.0" customHeight="true">
      <c r="A307" t="s" s="4">
        <v>1306</v>
      </c>
      <c r="B307" t="s" s="4">
        <v>7488</v>
      </c>
      <c r="C307" t="s" s="4">
        <v>4752</v>
      </c>
      <c r="D307" t="s" s="4">
        <v>652</v>
      </c>
      <c r="E307" t="s" s="4">
        <v>652</v>
      </c>
      <c r="F307" t="s" s="4">
        <v>92</v>
      </c>
      <c r="G307" t="s" s="4">
        <v>2327</v>
      </c>
    </row>
    <row r="308" ht="45.0" customHeight="true">
      <c r="A308" t="s" s="4">
        <v>1308</v>
      </c>
      <c r="B308" t="s" s="4">
        <v>7489</v>
      </c>
      <c r="C308" t="s" s="4">
        <v>4752</v>
      </c>
      <c r="D308" t="s" s="4">
        <v>652</v>
      </c>
      <c r="E308" t="s" s="4">
        <v>652</v>
      </c>
      <c r="F308" t="s" s="4">
        <v>92</v>
      </c>
      <c r="G308" t="s" s="4">
        <v>2327</v>
      </c>
    </row>
    <row r="309" ht="45.0" customHeight="true">
      <c r="A309" t="s" s="4">
        <v>1310</v>
      </c>
      <c r="B309" t="s" s="4">
        <v>7490</v>
      </c>
      <c r="C309" t="s" s="4">
        <v>4752</v>
      </c>
      <c r="D309" t="s" s="4">
        <v>652</v>
      </c>
      <c r="E309" t="s" s="4">
        <v>652</v>
      </c>
      <c r="F309" t="s" s="4">
        <v>92</v>
      </c>
      <c r="G309" t="s" s="4">
        <v>2327</v>
      </c>
    </row>
    <row r="310" ht="45.0" customHeight="true">
      <c r="A310" t="s" s="4">
        <v>1312</v>
      </c>
      <c r="B310" t="s" s="4">
        <v>7491</v>
      </c>
      <c r="C310" t="s" s="4">
        <v>4752</v>
      </c>
      <c r="D310" t="s" s="4">
        <v>652</v>
      </c>
      <c r="E310" t="s" s="4">
        <v>652</v>
      </c>
      <c r="F310" t="s" s="4">
        <v>92</v>
      </c>
      <c r="G310" t="s" s="4">
        <v>2327</v>
      </c>
    </row>
    <row r="311" ht="45.0" customHeight="true">
      <c r="A311" t="s" s="4">
        <v>1314</v>
      </c>
      <c r="B311" t="s" s="4">
        <v>7492</v>
      </c>
      <c r="C311" t="s" s="4">
        <v>4752</v>
      </c>
      <c r="D311" t="s" s="4">
        <v>652</v>
      </c>
      <c r="E311" t="s" s="4">
        <v>652</v>
      </c>
      <c r="F311" t="s" s="4">
        <v>92</v>
      </c>
      <c r="G311" t="s" s="4">
        <v>2327</v>
      </c>
    </row>
    <row r="312" ht="45.0" customHeight="true">
      <c r="A312" t="s" s="4">
        <v>1316</v>
      </c>
      <c r="B312" t="s" s="4">
        <v>7493</v>
      </c>
      <c r="C312" t="s" s="4">
        <v>4752</v>
      </c>
      <c r="D312" t="s" s="4">
        <v>652</v>
      </c>
      <c r="E312" t="s" s="4">
        <v>652</v>
      </c>
      <c r="F312" t="s" s="4">
        <v>92</v>
      </c>
      <c r="G312" t="s" s="4">
        <v>2327</v>
      </c>
    </row>
    <row r="313" ht="45.0" customHeight="true">
      <c r="A313" t="s" s="4">
        <v>1318</v>
      </c>
      <c r="B313" t="s" s="4">
        <v>7494</v>
      </c>
      <c r="C313" t="s" s="4">
        <v>4752</v>
      </c>
      <c r="D313" t="s" s="4">
        <v>652</v>
      </c>
      <c r="E313" t="s" s="4">
        <v>652</v>
      </c>
      <c r="F313" t="s" s="4">
        <v>92</v>
      </c>
      <c r="G313" t="s" s="4">
        <v>2327</v>
      </c>
    </row>
    <row r="314" ht="45.0" customHeight="true">
      <c r="A314" t="s" s="4">
        <v>1320</v>
      </c>
      <c r="B314" t="s" s="4">
        <v>7495</v>
      </c>
      <c r="C314" t="s" s="4">
        <v>4752</v>
      </c>
      <c r="D314" t="s" s="4">
        <v>652</v>
      </c>
      <c r="E314" t="s" s="4">
        <v>652</v>
      </c>
      <c r="F314" t="s" s="4">
        <v>92</v>
      </c>
      <c r="G314" t="s" s="4">
        <v>2327</v>
      </c>
    </row>
    <row r="315" ht="45.0" customHeight="true">
      <c r="A315" t="s" s="4">
        <v>1322</v>
      </c>
      <c r="B315" t="s" s="4">
        <v>7496</v>
      </c>
      <c r="C315" t="s" s="4">
        <v>4752</v>
      </c>
      <c r="D315" t="s" s="4">
        <v>652</v>
      </c>
      <c r="E315" t="s" s="4">
        <v>652</v>
      </c>
      <c r="F315" t="s" s="4">
        <v>92</v>
      </c>
      <c r="G315" t="s" s="4">
        <v>2327</v>
      </c>
    </row>
    <row r="316" ht="45.0" customHeight="true">
      <c r="A316" t="s" s="4">
        <v>1324</v>
      </c>
      <c r="B316" t="s" s="4">
        <v>7497</v>
      </c>
      <c r="C316" t="s" s="4">
        <v>4752</v>
      </c>
      <c r="D316" t="s" s="4">
        <v>652</v>
      </c>
      <c r="E316" t="s" s="4">
        <v>652</v>
      </c>
      <c r="F316" t="s" s="4">
        <v>92</v>
      </c>
      <c r="G316" t="s" s="4">
        <v>2327</v>
      </c>
    </row>
    <row r="317" ht="45.0" customHeight="true">
      <c r="A317" t="s" s="4">
        <v>1326</v>
      </c>
      <c r="B317" t="s" s="4">
        <v>7498</v>
      </c>
      <c r="C317" t="s" s="4">
        <v>4752</v>
      </c>
      <c r="D317" t="s" s="4">
        <v>652</v>
      </c>
      <c r="E317" t="s" s="4">
        <v>652</v>
      </c>
      <c r="F317" t="s" s="4">
        <v>92</v>
      </c>
      <c r="G317" t="s" s="4">
        <v>2327</v>
      </c>
    </row>
    <row r="318" ht="45.0" customHeight="true">
      <c r="A318" t="s" s="4">
        <v>1328</v>
      </c>
      <c r="B318" t="s" s="4">
        <v>7499</v>
      </c>
      <c r="C318" t="s" s="4">
        <v>4752</v>
      </c>
      <c r="D318" t="s" s="4">
        <v>652</v>
      </c>
      <c r="E318" t="s" s="4">
        <v>652</v>
      </c>
      <c r="F318" t="s" s="4">
        <v>92</v>
      </c>
      <c r="G318" t="s" s="4">
        <v>2327</v>
      </c>
    </row>
    <row r="319" ht="45.0" customHeight="true">
      <c r="A319" t="s" s="4">
        <v>1330</v>
      </c>
      <c r="B319" t="s" s="4">
        <v>7500</v>
      </c>
      <c r="C319" t="s" s="4">
        <v>4752</v>
      </c>
      <c r="D319" t="s" s="4">
        <v>652</v>
      </c>
      <c r="E319" t="s" s="4">
        <v>652</v>
      </c>
      <c r="F319" t="s" s="4">
        <v>92</v>
      </c>
      <c r="G319" t="s" s="4">
        <v>2327</v>
      </c>
    </row>
    <row r="320" ht="45.0" customHeight="true">
      <c r="A320" t="s" s="4">
        <v>1332</v>
      </c>
      <c r="B320" t="s" s="4">
        <v>7501</v>
      </c>
      <c r="C320" t="s" s="4">
        <v>4752</v>
      </c>
      <c r="D320" t="s" s="4">
        <v>652</v>
      </c>
      <c r="E320" t="s" s="4">
        <v>652</v>
      </c>
      <c r="F320" t="s" s="4">
        <v>92</v>
      </c>
      <c r="G320" t="s" s="4">
        <v>2327</v>
      </c>
    </row>
    <row r="321" ht="45.0" customHeight="true">
      <c r="A321" t="s" s="4">
        <v>1334</v>
      </c>
      <c r="B321" t="s" s="4">
        <v>7502</v>
      </c>
      <c r="C321" t="s" s="4">
        <v>4752</v>
      </c>
      <c r="D321" t="s" s="4">
        <v>652</v>
      </c>
      <c r="E321" t="s" s="4">
        <v>652</v>
      </c>
      <c r="F321" t="s" s="4">
        <v>92</v>
      </c>
      <c r="G321" t="s" s="4">
        <v>2327</v>
      </c>
    </row>
    <row r="322" ht="45.0" customHeight="true">
      <c r="A322" t="s" s="4">
        <v>1336</v>
      </c>
      <c r="B322" t="s" s="4">
        <v>7503</v>
      </c>
      <c r="C322" t="s" s="4">
        <v>4752</v>
      </c>
      <c r="D322" t="s" s="4">
        <v>652</v>
      </c>
      <c r="E322" t="s" s="4">
        <v>652</v>
      </c>
      <c r="F322" t="s" s="4">
        <v>92</v>
      </c>
      <c r="G322" t="s" s="4">
        <v>2327</v>
      </c>
    </row>
    <row r="323" ht="45.0" customHeight="true">
      <c r="A323" t="s" s="4">
        <v>1338</v>
      </c>
      <c r="B323" t="s" s="4">
        <v>7504</v>
      </c>
      <c r="C323" t="s" s="4">
        <v>4752</v>
      </c>
      <c r="D323" t="s" s="4">
        <v>652</v>
      </c>
      <c r="E323" t="s" s="4">
        <v>652</v>
      </c>
      <c r="F323" t="s" s="4">
        <v>92</v>
      </c>
      <c r="G323" t="s" s="4">
        <v>2327</v>
      </c>
    </row>
    <row r="324" ht="45.0" customHeight="true">
      <c r="A324" t="s" s="4">
        <v>1340</v>
      </c>
      <c r="B324" t="s" s="4">
        <v>7505</v>
      </c>
      <c r="C324" t="s" s="4">
        <v>4752</v>
      </c>
      <c r="D324" t="s" s="4">
        <v>652</v>
      </c>
      <c r="E324" t="s" s="4">
        <v>652</v>
      </c>
      <c r="F324" t="s" s="4">
        <v>92</v>
      </c>
      <c r="G324" t="s" s="4">
        <v>2327</v>
      </c>
    </row>
    <row r="325" ht="45.0" customHeight="true">
      <c r="A325" t="s" s="4">
        <v>1342</v>
      </c>
      <c r="B325" t="s" s="4">
        <v>7506</v>
      </c>
      <c r="C325" t="s" s="4">
        <v>4752</v>
      </c>
      <c r="D325" t="s" s="4">
        <v>652</v>
      </c>
      <c r="E325" t="s" s="4">
        <v>652</v>
      </c>
      <c r="F325" t="s" s="4">
        <v>92</v>
      </c>
      <c r="G325" t="s" s="4">
        <v>2327</v>
      </c>
    </row>
    <row r="326" ht="45.0" customHeight="true">
      <c r="A326" t="s" s="4">
        <v>1344</v>
      </c>
      <c r="B326" t="s" s="4">
        <v>7507</v>
      </c>
      <c r="C326" t="s" s="4">
        <v>4752</v>
      </c>
      <c r="D326" t="s" s="4">
        <v>652</v>
      </c>
      <c r="E326" t="s" s="4">
        <v>652</v>
      </c>
      <c r="F326" t="s" s="4">
        <v>92</v>
      </c>
      <c r="G326" t="s" s="4">
        <v>2327</v>
      </c>
    </row>
    <row r="327" ht="45.0" customHeight="true">
      <c r="A327" t="s" s="4">
        <v>1346</v>
      </c>
      <c r="B327" t="s" s="4">
        <v>7508</v>
      </c>
      <c r="C327" t="s" s="4">
        <v>4752</v>
      </c>
      <c r="D327" t="s" s="4">
        <v>652</v>
      </c>
      <c r="E327" t="s" s="4">
        <v>652</v>
      </c>
      <c r="F327" t="s" s="4">
        <v>92</v>
      </c>
      <c r="G327" t="s" s="4">
        <v>2327</v>
      </c>
    </row>
    <row r="328" ht="45.0" customHeight="true">
      <c r="A328" t="s" s="4">
        <v>1348</v>
      </c>
      <c r="B328" t="s" s="4">
        <v>7509</v>
      </c>
      <c r="C328" t="s" s="4">
        <v>4752</v>
      </c>
      <c r="D328" t="s" s="4">
        <v>652</v>
      </c>
      <c r="E328" t="s" s="4">
        <v>652</v>
      </c>
      <c r="F328" t="s" s="4">
        <v>92</v>
      </c>
      <c r="G328" t="s" s="4">
        <v>2327</v>
      </c>
    </row>
    <row r="329" ht="45.0" customHeight="true">
      <c r="A329" t="s" s="4">
        <v>1350</v>
      </c>
      <c r="B329" t="s" s="4">
        <v>7510</v>
      </c>
      <c r="C329" t="s" s="4">
        <v>4752</v>
      </c>
      <c r="D329" t="s" s="4">
        <v>652</v>
      </c>
      <c r="E329" t="s" s="4">
        <v>652</v>
      </c>
      <c r="F329" t="s" s="4">
        <v>92</v>
      </c>
      <c r="G329" t="s" s="4">
        <v>2327</v>
      </c>
    </row>
    <row r="330" ht="45.0" customHeight="true">
      <c r="A330" t="s" s="4">
        <v>1352</v>
      </c>
      <c r="B330" t="s" s="4">
        <v>7511</v>
      </c>
      <c r="C330" t="s" s="4">
        <v>4752</v>
      </c>
      <c r="D330" t="s" s="4">
        <v>652</v>
      </c>
      <c r="E330" t="s" s="4">
        <v>652</v>
      </c>
      <c r="F330" t="s" s="4">
        <v>92</v>
      </c>
      <c r="G330" t="s" s="4">
        <v>2327</v>
      </c>
    </row>
    <row r="331" ht="45.0" customHeight="true">
      <c r="A331" t="s" s="4">
        <v>1354</v>
      </c>
      <c r="B331" t="s" s="4">
        <v>7512</v>
      </c>
      <c r="C331" t="s" s="4">
        <v>4752</v>
      </c>
      <c r="D331" t="s" s="4">
        <v>652</v>
      </c>
      <c r="E331" t="s" s="4">
        <v>652</v>
      </c>
      <c r="F331" t="s" s="4">
        <v>92</v>
      </c>
      <c r="G331" t="s" s="4">
        <v>2327</v>
      </c>
    </row>
    <row r="332" ht="45.0" customHeight="true">
      <c r="A332" t="s" s="4">
        <v>1356</v>
      </c>
      <c r="B332" t="s" s="4">
        <v>7513</v>
      </c>
      <c r="C332" t="s" s="4">
        <v>4752</v>
      </c>
      <c r="D332" t="s" s="4">
        <v>652</v>
      </c>
      <c r="E332" t="s" s="4">
        <v>652</v>
      </c>
      <c r="F332" t="s" s="4">
        <v>92</v>
      </c>
      <c r="G332" t="s" s="4">
        <v>2327</v>
      </c>
    </row>
    <row r="333" ht="45.0" customHeight="true">
      <c r="A333" t="s" s="4">
        <v>1358</v>
      </c>
      <c r="B333" t="s" s="4">
        <v>7514</v>
      </c>
      <c r="C333" t="s" s="4">
        <v>4752</v>
      </c>
      <c r="D333" t="s" s="4">
        <v>652</v>
      </c>
      <c r="E333" t="s" s="4">
        <v>652</v>
      </c>
      <c r="F333" t="s" s="4">
        <v>92</v>
      </c>
      <c r="G333" t="s" s="4">
        <v>2327</v>
      </c>
    </row>
    <row r="334" ht="45.0" customHeight="true">
      <c r="A334" t="s" s="4">
        <v>1360</v>
      </c>
      <c r="B334" t="s" s="4">
        <v>7515</v>
      </c>
      <c r="C334" t="s" s="4">
        <v>4752</v>
      </c>
      <c r="D334" t="s" s="4">
        <v>652</v>
      </c>
      <c r="E334" t="s" s="4">
        <v>652</v>
      </c>
      <c r="F334" t="s" s="4">
        <v>92</v>
      </c>
      <c r="G334" t="s" s="4">
        <v>2327</v>
      </c>
    </row>
    <row r="335" ht="45.0" customHeight="true">
      <c r="A335" t="s" s="4">
        <v>1362</v>
      </c>
      <c r="B335" t="s" s="4">
        <v>7516</v>
      </c>
      <c r="C335" t="s" s="4">
        <v>4752</v>
      </c>
      <c r="D335" t="s" s="4">
        <v>652</v>
      </c>
      <c r="E335" t="s" s="4">
        <v>652</v>
      </c>
      <c r="F335" t="s" s="4">
        <v>92</v>
      </c>
      <c r="G335" t="s" s="4">
        <v>2327</v>
      </c>
    </row>
    <row r="336" ht="45.0" customHeight="true">
      <c r="A336" t="s" s="4">
        <v>1364</v>
      </c>
      <c r="B336" t="s" s="4">
        <v>7517</v>
      </c>
      <c r="C336" t="s" s="4">
        <v>4752</v>
      </c>
      <c r="D336" t="s" s="4">
        <v>652</v>
      </c>
      <c r="E336" t="s" s="4">
        <v>652</v>
      </c>
      <c r="F336" t="s" s="4">
        <v>92</v>
      </c>
      <c r="G336" t="s" s="4">
        <v>2327</v>
      </c>
    </row>
    <row r="337" ht="45.0" customHeight="true">
      <c r="A337" t="s" s="4">
        <v>1366</v>
      </c>
      <c r="B337" t="s" s="4">
        <v>7518</v>
      </c>
      <c r="C337" t="s" s="4">
        <v>4752</v>
      </c>
      <c r="D337" t="s" s="4">
        <v>652</v>
      </c>
      <c r="E337" t="s" s="4">
        <v>652</v>
      </c>
      <c r="F337" t="s" s="4">
        <v>92</v>
      </c>
      <c r="G337" t="s" s="4">
        <v>2327</v>
      </c>
    </row>
    <row r="338" ht="45.0" customHeight="true">
      <c r="A338" t="s" s="4">
        <v>1368</v>
      </c>
      <c r="B338" t="s" s="4">
        <v>7519</v>
      </c>
      <c r="C338" t="s" s="4">
        <v>4752</v>
      </c>
      <c r="D338" t="s" s="4">
        <v>652</v>
      </c>
      <c r="E338" t="s" s="4">
        <v>652</v>
      </c>
      <c r="F338" t="s" s="4">
        <v>92</v>
      </c>
      <c r="G338" t="s" s="4">
        <v>2327</v>
      </c>
    </row>
    <row r="339" ht="45.0" customHeight="true">
      <c r="A339" t="s" s="4">
        <v>1370</v>
      </c>
      <c r="B339" t="s" s="4">
        <v>7520</v>
      </c>
      <c r="C339" t="s" s="4">
        <v>4752</v>
      </c>
      <c r="D339" t="s" s="4">
        <v>652</v>
      </c>
      <c r="E339" t="s" s="4">
        <v>652</v>
      </c>
      <c r="F339" t="s" s="4">
        <v>92</v>
      </c>
      <c r="G339" t="s" s="4">
        <v>2327</v>
      </c>
    </row>
    <row r="340" ht="45.0" customHeight="true">
      <c r="A340" t="s" s="4">
        <v>1372</v>
      </c>
      <c r="B340" t="s" s="4">
        <v>7521</v>
      </c>
      <c r="C340" t="s" s="4">
        <v>4752</v>
      </c>
      <c r="D340" t="s" s="4">
        <v>652</v>
      </c>
      <c r="E340" t="s" s="4">
        <v>652</v>
      </c>
      <c r="F340" t="s" s="4">
        <v>92</v>
      </c>
      <c r="G340" t="s" s="4">
        <v>2327</v>
      </c>
    </row>
    <row r="341" ht="45.0" customHeight="true">
      <c r="A341" t="s" s="4">
        <v>1374</v>
      </c>
      <c r="B341" t="s" s="4">
        <v>7522</v>
      </c>
      <c r="C341" t="s" s="4">
        <v>4752</v>
      </c>
      <c r="D341" t="s" s="4">
        <v>652</v>
      </c>
      <c r="E341" t="s" s="4">
        <v>652</v>
      </c>
      <c r="F341" t="s" s="4">
        <v>92</v>
      </c>
      <c r="G341" t="s" s="4">
        <v>2327</v>
      </c>
    </row>
    <row r="342" ht="45.0" customHeight="true">
      <c r="A342" t="s" s="4">
        <v>1376</v>
      </c>
      <c r="B342" t="s" s="4">
        <v>7523</v>
      </c>
      <c r="C342" t="s" s="4">
        <v>4752</v>
      </c>
      <c r="D342" t="s" s="4">
        <v>652</v>
      </c>
      <c r="E342" t="s" s="4">
        <v>652</v>
      </c>
      <c r="F342" t="s" s="4">
        <v>92</v>
      </c>
      <c r="G342" t="s" s="4">
        <v>2327</v>
      </c>
    </row>
    <row r="343" ht="45.0" customHeight="true">
      <c r="A343" t="s" s="4">
        <v>1378</v>
      </c>
      <c r="B343" t="s" s="4">
        <v>7524</v>
      </c>
      <c r="C343" t="s" s="4">
        <v>4752</v>
      </c>
      <c r="D343" t="s" s="4">
        <v>652</v>
      </c>
      <c r="E343" t="s" s="4">
        <v>652</v>
      </c>
      <c r="F343" t="s" s="4">
        <v>92</v>
      </c>
      <c r="G343" t="s" s="4">
        <v>2327</v>
      </c>
    </row>
    <row r="344" ht="45.0" customHeight="true">
      <c r="A344" t="s" s="4">
        <v>1380</v>
      </c>
      <c r="B344" t="s" s="4">
        <v>7525</v>
      </c>
      <c r="C344" t="s" s="4">
        <v>4752</v>
      </c>
      <c r="D344" t="s" s="4">
        <v>652</v>
      </c>
      <c r="E344" t="s" s="4">
        <v>652</v>
      </c>
      <c r="F344" t="s" s="4">
        <v>92</v>
      </c>
      <c r="G344" t="s" s="4">
        <v>2327</v>
      </c>
    </row>
    <row r="345" ht="45.0" customHeight="true">
      <c r="A345" t="s" s="4">
        <v>1382</v>
      </c>
      <c r="B345" t="s" s="4">
        <v>7526</v>
      </c>
      <c r="C345" t="s" s="4">
        <v>4752</v>
      </c>
      <c r="D345" t="s" s="4">
        <v>652</v>
      </c>
      <c r="E345" t="s" s="4">
        <v>652</v>
      </c>
      <c r="F345" t="s" s="4">
        <v>92</v>
      </c>
      <c r="G345" t="s" s="4">
        <v>2327</v>
      </c>
    </row>
    <row r="346" ht="45.0" customHeight="true">
      <c r="A346" t="s" s="4">
        <v>1384</v>
      </c>
      <c r="B346" t="s" s="4">
        <v>7527</v>
      </c>
      <c r="C346" t="s" s="4">
        <v>4752</v>
      </c>
      <c r="D346" t="s" s="4">
        <v>652</v>
      </c>
      <c r="E346" t="s" s="4">
        <v>652</v>
      </c>
      <c r="F346" t="s" s="4">
        <v>92</v>
      </c>
      <c r="G346" t="s" s="4">
        <v>2327</v>
      </c>
    </row>
    <row r="347" ht="45.0" customHeight="true">
      <c r="A347" t="s" s="4">
        <v>1386</v>
      </c>
      <c r="B347" t="s" s="4">
        <v>7528</v>
      </c>
      <c r="C347" t="s" s="4">
        <v>4752</v>
      </c>
      <c r="D347" t="s" s="4">
        <v>652</v>
      </c>
      <c r="E347" t="s" s="4">
        <v>652</v>
      </c>
      <c r="F347" t="s" s="4">
        <v>92</v>
      </c>
      <c r="G347" t="s" s="4">
        <v>2327</v>
      </c>
    </row>
    <row r="348" ht="45.0" customHeight="true">
      <c r="A348" t="s" s="4">
        <v>1388</v>
      </c>
      <c r="B348" t="s" s="4">
        <v>7529</v>
      </c>
      <c r="C348" t="s" s="4">
        <v>4752</v>
      </c>
      <c r="D348" t="s" s="4">
        <v>652</v>
      </c>
      <c r="E348" t="s" s="4">
        <v>652</v>
      </c>
      <c r="F348" t="s" s="4">
        <v>92</v>
      </c>
      <c r="G348" t="s" s="4">
        <v>2327</v>
      </c>
    </row>
    <row r="349" ht="45.0" customHeight="true">
      <c r="A349" t="s" s="4">
        <v>1390</v>
      </c>
      <c r="B349" t="s" s="4">
        <v>7530</v>
      </c>
      <c r="C349" t="s" s="4">
        <v>4752</v>
      </c>
      <c r="D349" t="s" s="4">
        <v>652</v>
      </c>
      <c r="E349" t="s" s="4">
        <v>652</v>
      </c>
      <c r="F349" t="s" s="4">
        <v>92</v>
      </c>
      <c r="G349" t="s" s="4">
        <v>2327</v>
      </c>
    </row>
    <row r="350" ht="45.0" customHeight="true">
      <c r="A350" t="s" s="4">
        <v>1392</v>
      </c>
      <c r="B350" t="s" s="4">
        <v>7531</v>
      </c>
      <c r="C350" t="s" s="4">
        <v>4752</v>
      </c>
      <c r="D350" t="s" s="4">
        <v>652</v>
      </c>
      <c r="E350" t="s" s="4">
        <v>652</v>
      </c>
      <c r="F350" t="s" s="4">
        <v>92</v>
      </c>
      <c r="G350" t="s" s="4">
        <v>2327</v>
      </c>
    </row>
    <row r="351" ht="45.0" customHeight="true">
      <c r="A351" t="s" s="4">
        <v>1394</v>
      </c>
      <c r="B351" t="s" s="4">
        <v>7532</v>
      </c>
      <c r="C351" t="s" s="4">
        <v>4752</v>
      </c>
      <c r="D351" t="s" s="4">
        <v>652</v>
      </c>
      <c r="E351" t="s" s="4">
        <v>652</v>
      </c>
      <c r="F351" t="s" s="4">
        <v>92</v>
      </c>
      <c r="G351" t="s" s="4">
        <v>2327</v>
      </c>
    </row>
    <row r="352" ht="45.0" customHeight="true">
      <c r="A352" t="s" s="4">
        <v>1396</v>
      </c>
      <c r="B352" t="s" s="4">
        <v>7533</v>
      </c>
      <c r="C352" t="s" s="4">
        <v>4752</v>
      </c>
      <c r="D352" t="s" s="4">
        <v>652</v>
      </c>
      <c r="E352" t="s" s="4">
        <v>652</v>
      </c>
      <c r="F352" t="s" s="4">
        <v>92</v>
      </c>
      <c r="G352" t="s" s="4">
        <v>2327</v>
      </c>
    </row>
    <row r="353" ht="45.0" customHeight="true">
      <c r="A353" t="s" s="4">
        <v>1398</v>
      </c>
      <c r="B353" t="s" s="4">
        <v>7534</v>
      </c>
      <c r="C353" t="s" s="4">
        <v>4752</v>
      </c>
      <c r="D353" t="s" s="4">
        <v>652</v>
      </c>
      <c r="E353" t="s" s="4">
        <v>652</v>
      </c>
      <c r="F353" t="s" s="4">
        <v>92</v>
      </c>
      <c r="G353" t="s" s="4">
        <v>2327</v>
      </c>
    </row>
    <row r="354" ht="45.0" customHeight="true">
      <c r="A354" t="s" s="4">
        <v>1400</v>
      </c>
      <c r="B354" t="s" s="4">
        <v>7535</v>
      </c>
      <c r="C354" t="s" s="4">
        <v>4752</v>
      </c>
      <c r="D354" t="s" s="4">
        <v>652</v>
      </c>
      <c r="E354" t="s" s="4">
        <v>652</v>
      </c>
      <c r="F354" t="s" s="4">
        <v>92</v>
      </c>
      <c r="G354" t="s" s="4">
        <v>2327</v>
      </c>
    </row>
    <row r="355" ht="45.0" customHeight="true">
      <c r="A355" t="s" s="4">
        <v>1402</v>
      </c>
      <c r="B355" t="s" s="4">
        <v>7536</v>
      </c>
      <c r="C355" t="s" s="4">
        <v>4752</v>
      </c>
      <c r="D355" t="s" s="4">
        <v>652</v>
      </c>
      <c r="E355" t="s" s="4">
        <v>652</v>
      </c>
      <c r="F355" t="s" s="4">
        <v>92</v>
      </c>
      <c r="G355" t="s" s="4">
        <v>2327</v>
      </c>
    </row>
    <row r="356" ht="45.0" customHeight="true">
      <c r="A356" t="s" s="4">
        <v>1404</v>
      </c>
      <c r="B356" t="s" s="4">
        <v>7537</v>
      </c>
      <c r="C356" t="s" s="4">
        <v>4752</v>
      </c>
      <c r="D356" t="s" s="4">
        <v>652</v>
      </c>
      <c r="E356" t="s" s="4">
        <v>652</v>
      </c>
      <c r="F356" t="s" s="4">
        <v>92</v>
      </c>
      <c r="G356" t="s" s="4">
        <v>2327</v>
      </c>
    </row>
    <row r="357" ht="45.0" customHeight="true">
      <c r="A357" t="s" s="4">
        <v>1406</v>
      </c>
      <c r="B357" t="s" s="4">
        <v>7538</v>
      </c>
      <c r="C357" t="s" s="4">
        <v>4752</v>
      </c>
      <c r="D357" t="s" s="4">
        <v>652</v>
      </c>
      <c r="E357" t="s" s="4">
        <v>652</v>
      </c>
      <c r="F357" t="s" s="4">
        <v>92</v>
      </c>
      <c r="G357" t="s" s="4">
        <v>2327</v>
      </c>
    </row>
    <row r="358" ht="45.0" customHeight="true">
      <c r="A358" t="s" s="4">
        <v>1408</v>
      </c>
      <c r="B358" t="s" s="4">
        <v>7539</v>
      </c>
      <c r="C358" t="s" s="4">
        <v>4752</v>
      </c>
      <c r="D358" t="s" s="4">
        <v>652</v>
      </c>
      <c r="E358" t="s" s="4">
        <v>652</v>
      </c>
      <c r="F358" t="s" s="4">
        <v>92</v>
      </c>
      <c r="G358" t="s" s="4">
        <v>2327</v>
      </c>
    </row>
    <row r="359" ht="45.0" customHeight="true">
      <c r="A359" t="s" s="4">
        <v>1410</v>
      </c>
      <c r="B359" t="s" s="4">
        <v>7540</v>
      </c>
      <c r="C359" t="s" s="4">
        <v>4752</v>
      </c>
      <c r="D359" t="s" s="4">
        <v>652</v>
      </c>
      <c r="E359" t="s" s="4">
        <v>652</v>
      </c>
      <c r="F359" t="s" s="4">
        <v>92</v>
      </c>
      <c r="G359" t="s" s="4">
        <v>2327</v>
      </c>
    </row>
    <row r="360" ht="45.0" customHeight="true">
      <c r="A360" t="s" s="4">
        <v>1412</v>
      </c>
      <c r="B360" t="s" s="4">
        <v>7541</v>
      </c>
      <c r="C360" t="s" s="4">
        <v>4752</v>
      </c>
      <c r="D360" t="s" s="4">
        <v>652</v>
      </c>
      <c r="E360" t="s" s="4">
        <v>652</v>
      </c>
      <c r="F360" t="s" s="4">
        <v>92</v>
      </c>
      <c r="G360" t="s" s="4">
        <v>2327</v>
      </c>
    </row>
    <row r="361" ht="45.0" customHeight="true">
      <c r="A361" t="s" s="4">
        <v>1414</v>
      </c>
      <c r="B361" t="s" s="4">
        <v>7542</v>
      </c>
      <c r="C361" t="s" s="4">
        <v>4752</v>
      </c>
      <c r="D361" t="s" s="4">
        <v>652</v>
      </c>
      <c r="E361" t="s" s="4">
        <v>652</v>
      </c>
      <c r="F361" t="s" s="4">
        <v>92</v>
      </c>
      <c r="G361" t="s" s="4">
        <v>2327</v>
      </c>
    </row>
    <row r="362" ht="45.0" customHeight="true">
      <c r="A362" t="s" s="4">
        <v>1416</v>
      </c>
      <c r="B362" t="s" s="4">
        <v>7543</v>
      </c>
      <c r="C362" t="s" s="4">
        <v>4752</v>
      </c>
      <c r="D362" t="s" s="4">
        <v>652</v>
      </c>
      <c r="E362" t="s" s="4">
        <v>652</v>
      </c>
      <c r="F362" t="s" s="4">
        <v>92</v>
      </c>
      <c r="G362" t="s" s="4">
        <v>2327</v>
      </c>
    </row>
    <row r="363" ht="45.0" customHeight="true">
      <c r="A363" t="s" s="4">
        <v>1418</v>
      </c>
      <c r="B363" t="s" s="4">
        <v>7544</v>
      </c>
      <c r="C363" t="s" s="4">
        <v>4752</v>
      </c>
      <c r="D363" t="s" s="4">
        <v>652</v>
      </c>
      <c r="E363" t="s" s="4">
        <v>652</v>
      </c>
      <c r="F363" t="s" s="4">
        <v>92</v>
      </c>
      <c r="G363" t="s" s="4">
        <v>2327</v>
      </c>
    </row>
    <row r="364" ht="45.0" customHeight="true">
      <c r="A364" t="s" s="4">
        <v>1420</v>
      </c>
      <c r="B364" t="s" s="4">
        <v>7545</v>
      </c>
      <c r="C364" t="s" s="4">
        <v>4752</v>
      </c>
      <c r="D364" t="s" s="4">
        <v>652</v>
      </c>
      <c r="E364" t="s" s="4">
        <v>652</v>
      </c>
      <c r="F364" t="s" s="4">
        <v>92</v>
      </c>
      <c r="G364" t="s" s="4">
        <v>2327</v>
      </c>
    </row>
    <row r="365" ht="45.0" customHeight="true">
      <c r="A365" t="s" s="4">
        <v>1422</v>
      </c>
      <c r="B365" t="s" s="4">
        <v>7546</v>
      </c>
      <c r="C365" t="s" s="4">
        <v>4752</v>
      </c>
      <c r="D365" t="s" s="4">
        <v>652</v>
      </c>
      <c r="E365" t="s" s="4">
        <v>652</v>
      </c>
      <c r="F365" t="s" s="4">
        <v>92</v>
      </c>
      <c r="G365" t="s" s="4">
        <v>2327</v>
      </c>
    </row>
    <row r="366" ht="45.0" customHeight="true">
      <c r="A366" t="s" s="4">
        <v>1424</v>
      </c>
      <c r="B366" t="s" s="4">
        <v>7547</v>
      </c>
      <c r="C366" t="s" s="4">
        <v>4752</v>
      </c>
      <c r="D366" t="s" s="4">
        <v>652</v>
      </c>
      <c r="E366" t="s" s="4">
        <v>652</v>
      </c>
      <c r="F366" t="s" s="4">
        <v>92</v>
      </c>
      <c r="G366" t="s" s="4">
        <v>2327</v>
      </c>
    </row>
    <row r="367" ht="45.0" customHeight="true">
      <c r="A367" t="s" s="4">
        <v>1426</v>
      </c>
      <c r="B367" t="s" s="4">
        <v>7548</v>
      </c>
      <c r="C367" t="s" s="4">
        <v>4752</v>
      </c>
      <c r="D367" t="s" s="4">
        <v>652</v>
      </c>
      <c r="E367" t="s" s="4">
        <v>652</v>
      </c>
      <c r="F367" t="s" s="4">
        <v>92</v>
      </c>
      <c r="G367" t="s" s="4">
        <v>2327</v>
      </c>
    </row>
    <row r="368" ht="45.0" customHeight="true">
      <c r="A368" t="s" s="4">
        <v>1428</v>
      </c>
      <c r="B368" t="s" s="4">
        <v>7549</v>
      </c>
      <c r="C368" t="s" s="4">
        <v>4752</v>
      </c>
      <c r="D368" t="s" s="4">
        <v>652</v>
      </c>
      <c r="E368" t="s" s="4">
        <v>652</v>
      </c>
      <c r="F368" t="s" s="4">
        <v>92</v>
      </c>
      <c r="G368" t="s" s="4">
        <v>2327</v>
      </c>
    </row>
    <row r="369" ht="45.0" customHeight="true">
      <c r="A369" t="s" s="4">
        <v>1430</v>
      </c>
      <c r="B369" t="s" s="4">
        <v>7550</v>
      </c>
      <c r="C369" t="s" s="4">
        <v>4752</v>
      </c>
      <c r="D369" t="s" s="4">
        <v>652</v>
      </c>
      <c r="E369" t="s" s="4">
        <v>652</v>
      </c>
      <c r="F369" t="s" s="4">
        <v>92</v>
      </c>
      <c r="G369" t="s" s="4">
        <v>2327</v>
      </c>
    </row>
    <row r="370" ht="45.0" customHeight="true">
      <c r="A370" t="s" s="4">
        <v>1432</v>
      </c>
      <c r="B370" t="s" s="4">
        <v>7551</v>
      </c>
      <c r="C370" t="s" s="4">
        <v>4752</v>
      </c>
      <c r="D370" t="s" s="4">
        <v>652</v>
      </c>
      <c r="E370" t="s" s="4">
        <v>652</v>
      </c>
      <c r="F370" t="s" s="4">
        <v>92</v>
      </c>
      <c r="G370" t="s" s="4">
        <v>2327</v>
      </c>
    </row>
    <row r="371" ht="45.0" customHeight="true">
      <c r="A371" t="s" s="4">
        <v>1434</v>
      </c>
      <c r="B371" t="s" s="4">
        <v>7552</v>
      </c>
      <c r="C371" t="s" s="4">
        <v>4752</v>
      </c>
      <c r="D371" t="s" s="4">
        <v>652</v>
      </c>
      <c r="E371" t="s" s="4">
        <v>652</v>
      </c>
      <c r="F371" t="s" s="4">
        <v>92</v>
      </c>
      <c r="G371" t="s" s="4">
        <v>2327</v>
      </c>
    </row>
    <row r="372" ht="45.0" customHeight="true">
      <c r="A372" t="s" s="4">
        <v>1436</v>
      </c>
      <c r="B372" t="s" s="4">
        <v>7553</v>
      </c>
      <c r="C372" t="s" s="4">
        <v>4752</v>
      </c>
      <c r="D372" t="s" s="4">
        <v>652</v>
      </c>
      <c r="E372" t="s" s="4">
        <v>652</v>
      </c>
      <c r="F372" t="s" s="4">
        <v>92</v>
      </c>
      <c r="G372" t="s" s="4">
        <v>2327</v>
      </c>
    </row>
    <row r="373" ht="45.0" customHeight="true">
      <c r="A373" t="s" s="4">
        <v>1438</v>
      </c>
      <c r="B373" t="s" s="4">
        <v>7554</v>
      </c>
      <c r="C373" t="s" s="4">
        <v>4752</v>
      </c>
      <c r="D373" t="s" s="4">
        <v>652</v>
      </c>
      <c r="E373" t="s" s="4">
        <v>652</v>
      </c>
      <c r="F373" t="s" s="4">
        <v>92</v>
      </c>
      <c r="G373" t="s" s="4">
        <v>2327</v>
      </c>
    </row>
    <row r="374" ht="45.0" customHeight="true">
      <c r="A374" t="s" s="4">
        <v>1440</v>
      </c>
      <c r="B374" t="s" s="4">
        <v>7555</v>
      </c>
      <c r="C374" t="s" s="4">
        <v>4752</v>
      </c>
      <c r="D374" t="s" s="4">
        <v>652</v>
      </c>
      <c r="E374" t="s" s="4">
        <v>652</v>
      </c>
      <c r="F374" t="s" s="4">
        <v>92</v>
      </c>
      <c r="G374" t="s" s="4">
        <v>2327</v>
      </c>
    </row>
    <row r="375" ht="45.0" customHeight="true">
      <c r="A375" t="s" s="4">
        <v>1442</v>
      </c>
      <c r="B375" t="s" s="4">
        <v>7556</v>
      </c>
      <c r="C375" t="s" s="4">
        <v>4752</v>
      </c>
      <c r="D375" t="s" s="4">
        <v>652</v>
      </c>
      <c r="E375" t="s" s="4">
        <v>652</v>
      </c>
      <c r="F375" t="s" s="4">
        <v>92</v>
      </c>
      <c r="G375" t="s" s="4">
        <v>2327</v>
      </c>
    </row>
    <row r="376" ht="45.0" customHeight="true">
      <c r="A376" t="s" s="4">
        <v>1444</v>
      </c>
      <c r="B376" t="s" s="4">
        <v>7557</v>
      </c>
      <c r="C376" t="s" s="4">
        <v>4752</v>
      </c>
      <c r="D376" t="s" s="4">
        <v>652</v>
      </c>
      <c r="E376" t="s" s="4">
        <v>652</v>
      </c>
      <c r="F376" t="s" s="4">
        <v>92</v>
      </c>
      <c r="G376" t="s" s="4">
        <v>2327</v>
      </c>
    </row>
    <row r="377" ht="45.0" customHeight="true">
      <c r="A377" t="s" s="4">
        <v>1446</v>
      </c>
      <c r="B377" t="s" s="4">
        <v>7558</v>
      </c>
      <c r="C377" t="s" s="4">
        <v>4752</v>
      </c>
      <c r="D377" t="s" s="4">
        <v>652</v>
      </c>
      <c r="E377" t="s" s="4">
        <v>652</v>
      </c>
      <c r="F377" t="s" s="4">
        <v>92</v>
      </c>
      <c r="G377" t="s" s="4">
        <v>2327</v>
      </c>
    </row>
    <row r="378" ht="45.0" customHeight="true">
      <c r="A378" t="s" s="4">
        <v>1448</v>
      </c>
      <c r="B378" t="s" s="4">
        <v>7559</v>
      </c>
      <c r="C378" t="s" s="4">
        <v>4752</v>
      </c>
      <c r="D378" t="s" s="4">
        <v>652</v>
      </c>
      <c r="E378" t="s" s="4">
        <v>652</v>
      </c>
      <c r="F378" t="s" s="4">
        <v>92</v>
      </c>
      <c r="G378" t="s" s="4">
        <v>2327</v>
      </c>
    </row>
    <row r="379" ht="45.0" customHeight="true">
      <c r="A379" t="s" s="4">
        <v>1450</v>
      </c>
      <c r="B379" t="s" s="4">
        <v>7560</v>
      </c>
      <c r="C379" t="s" s="4">
        <v>4752</v>
      </c>
      <c r="D379" t="s" s="4">
        <v>652</v>
      </c>
      <c r="E379" t="s" s="4">
        <v>652</v>
      </c>
      <c r="F379" t="s" s="4">
        <v>92</v>
      </c>
      <c r="G379" t="s" s="4">
        <v>2327</v>
      </c>
    </row>
    <row r="380" ht="45.0" customHeight="true">
      <c r="A380" t="s" s="4">
        <v>1452</v>
      </c>
      <c r="B380" t="s" s="4">
        <v>7561</v>
      </c>
      <c r="C380" t="s" s="4">
        <v>4752</v>
      </c>
      <c r="D380" t="s" s="4">
        <v>652</v>
      </c>
      <c r="E380" t="s" s="4">
        <v>652</v>
      </c>
      <c r="F380" t="s" s="4">
        <v>92</v>
      </c>
      <c r="G380" t="s" s="4">
        <v>2327</v>
      </c>
    </row>
    <row r="381" ht="45.0" customHeight="true">
      <c r="A381" t="s" s="4">
        <v>1454</v>
      </c>
      <c r="B381" t="s" s="4">
        <v>7562</v>
      </c>
      <c r="C381" t="s" s="4">
        <v>4752</v>
      </c>
      <c r="D381" t="s" s="4">
        <v>652</v>
      </c>
      <c r="E381" t="s" s="4">
        <v>652</v>
      </c>
      <c r="F381" t="s" s="4">
        <v>92</v>
      </c>
      <c r="G381" t="s" s="4">
        <v>2327</v>
      </c>
    </row>
    <row r="382" ht="45.0" customHeight="true">
      <c r="A382" t="s" s="4">
        <v>1456</v>
      </c>
      <c r="B382" t="s" s="4">
        <v>7563</v>
      </c>
      <c r="C382" t="s" s="4">
        <v>4752</v>
      </c>
      <c r="D382" t="s" s="4">
        <v>652</v>
      </c>
      <c r="E382" t="s" s="4">
        <v>652</v>
      </c>
      <c r="F382" t="s" s="4">
        <v>92</v>
      </c>
      <c r="G382" t="s" s="4">
        <v>2327</v>
      </c>
    </row>
    <row r="383" ht="45.0" customHeight="true">
      <c r="A383" t="s" s="4">
        <v>1458</v>
      </c>
      <c r="B383" t="s" s="4">
        <v>7564</v>
      </c>
      <c r="C383" t="s" s="4">
        <v>4752</v>
      </c>
      <c r="D383" t="s" s="4">
        <v>652</v>
      </c>
      <c r="E383" t="s" s="4">
        <v>652</v>
      </c>
      <c r="F383" t="s" s="4">
        <v>92</v>
      </c>
      <c r="G383" t="s" s="4">
        <v>2327</v>
      </c>
    </row>
    <row r="384" ht="45.0" customHeight="true">
      <c r="A384" t="s" s="4">
        <v>1460</v>
      </c>
      <c r="B384" t="s" s="4">
        <v>7565</v>
      </c>
      <c r="C384" t="s" s="4">
        <v>4752</v>
      </c>
      <c r="D384" t="s" s="4">
        <v>652</v>
      </c>
      <c r="E384" t="s" s="4">
        <v>652</v>
      </c>
      <c r="F384" t="s" s="4">
        <v>92</v>
      </c>
      <c r="G384" t="s" s="4">
        <v>2327</v>
      </c>
    </row>
    <row r="385" ht="45.0" customHeight="true">
      <c r="A385" t="s" s="4">
        <v>1462</v>
      </c>
      <c r="B385" t="s" s="4">
        <v>7566</v>
      </c>
      <c r="C385" t="s" s="4">
        <v>4752</v>
      </c>
      <c r="D385" t="s" s="4">
        <v>652</v>
      </c>
      <c r="E385" t="s" s="4">
        <v>652</v>
      </c>
      <c r="F385" t="s" s="4">
        <v>92</v>
      </c>
      <c r="G385" t="s" s="4">
        <v>2327</v>
      </c>
    </row>
    <row r="386" ht="45.0" customHeight="true">
      <c r="A386" t="s" s="4">
        <v>1464</v>
      </c>
      <c r="B386" t="s" s="4">
        <v>7567</v>
      </c>
      <c r="C386" t="s" s="4">
        <v>4752</v>
      </c>
      <c r="D386" t="s" s="4">
        <v>652</v>
      </c>
      <c r="E386" t="s" s="4">
        <v>652</v>
      </c>
      <c r="F386" t="s" s="4">
        <v>92</v>
      </c>
      <c r="G386" t="s" s="4">
        <v>2327</v>
      </c>
    </row>
    <row r="387" ht="45.0" customHeight="true">
      <c r="A387" t="s" s="4">
        <v>1466</v>
      </c>
      <c r="B387" t="s" s="4">
        <v>7568</v>
      </c>
      <c r="C387" t="s" s="4">
        <v>4752</v>
      </c>
      <c r="D387" t="s" s="4">
        <v>652</v>
      </c>
      <c r="E387" t="s" s="4">
        <v>652</v>
      </c>
      <c r="F387" t="s" s="4">
        <v>92</v>
      </c>
      <c r="G387" t="s" s="4">
        <v>2327</v>
      </c>
    </row>
    <row r="388" ht="45.0" customHeight="true">
      <c r="A388" t="s" s="4">
        <v>1468</v>
      </c>
      <c r="B388" t="s" s="4">
        <v>7569</v>
      </c>
      <c r="C388" t="s" s="4">
        <v>4752</v>
      </c>
      <c r="D388" t="s" s="4">
        <v>652</v>
      </c>
      <c r="E388" t="s" s="4">
        <v>652</v>
      </c>
      <c r="F388" t="s" s="4">
        <v>92</v>
      </c>
      <c r="G388" t="s" s="4">
        <v>2327</v>
      </c>
    </row>
    <row r="389" ht="45.0" customHeight="true">
      <c r="A389" t="s" s="4">
        <v>1470</v>
      </c>
      <c r="B389" t="s" s="4">
        <v>7570</v>
      </c>
      <c r="C389" t="s" s="4">
        <v>4752</v>
      </c>
      <c r="D389" t="s" s="4">
        <v>652</v>
      </c>
      <c r="E389" t="s" s="4">
        <v>652</v>
      </c>
      <c r="F389" t="s" s="4">
        <v>92</v>
      </c>
      <c r="G389" t="s" s="4">
        <v>2327</v>
      </c>
    </row>
    <row r="390" ht="45.0" customHeight="true">
      <c r="A390" t="s" s="4">
        <v>1472</v>
      </c>
      <c r="B390" t="s" s="4">
        <v>7571</v>
      </c>
      <c r="C390" t="s" s="4">
        <v>4752</v>
      </c>
      <c r="D390" t="s" s="4">
        <v>652</v>
      </c>
      <c r="E390" t="s" s="4">
        <v>652</v>
      </c>
      <c r="F390" t="s" s="4">
        <v>92</v>
      </c>
      <c r="G390" t="s" s="4">
        <v>2327</v>
      </c>
    </row>
    <row r="391" ht="45.0" customHeight="true">
      <c r="A391" t="s" s="4">
        <v>1474</v>
      </c>
      <c r="B391" t="s" s="4">
        <v>7572</v>
      </c>
      <c r="C391" t="s" s="4">
        <v>4752</v>
      </c>
      <c r="D391" t="s" s="4">
        <v>652</v>
      </c>
      <c r="E391" t="s" s="4">
        <v>652</v>
      </c>
      <c r="F391" t="s" s="4">
        <v>92</v>
      </c>
      <c r="G391" t="s" s="4">
        <v>2327</v>
      </c>
    </row>
    <row r="392" ht="45.0" customHeight="true">
      <c r="A392" t="s" s="4">
        <v>1476</v>
      </c>
      <c r="B392" t="s" s="4">
        <v>7573</v>
      </c>
      <c r="C392" t="s" s="4">
        <v>4752</v>
      </c>
      <c r="D392" t="s" s="4">
        <v>652</v>
      </c>
      <c r="E392" t="s" s="4">
        <v>652</v>
      </c>
      <c r="F392" t="s" s="4">
        <v>92</v>
      </c>
      <c r="G392" t="s" s="4">
        <v>2327</v>
      </c>
    </row>
    <row r="393" ht="45.0" customHeight="true">
      <c r="A393" t="s" s="4">
        <v>1478</v>
      </c>
      <c r="B393" t="s" s="4">
        <v>7574</v>
      </c>
      <c r="C393" t="s" s="4">
        <v>4752</v>
      </c>
      <c r="D393" t="s" s="4">
        <v>652</v>
      </c>
      <c r="E393" t="s" s="4">
        <v>652</v>
      </c>
      <c r="F393" t="s" s="4">
        <v>92</v>
      </c>
      <c r="G393" t="s" s="4">
        <v>2327</v>
      </c>
    </row>
    <row r="394" ht="45.0" customHeight="true">
      <c r="A394" t="s" s="4">
        <v>1480</v>
      </c>
      <c r="B394" t="s" s="4">
        <v>7575</v>
      </c>
      <c r="C394" t="s" s="4">
        <v>4752</v>
      </c>
      <c r="D394" t="s" s="4">
        <v>652</v>
      </c>
      <c r="E394" t="s" s="4">
        <v>652</v>
      </c>
      <c r="F394" t="s" s="4">
        <v>92</v>
      </c>
      <c r="G394" t="s" s="4">
        <v>2327</v>
      </c>
    </row>
    <row r="395" ht="45.0" customHeight="true">
      <c r="A395" t="s" s="4">
        <v>1482</v>
      </c>
      <c r="B395" t="s" s="4">
        <v>7576</v>
      </c>
      <c r="C395" t="s" s="4">
        <v>4752</v>
      </c>
      <c r="D395" t="s" s="4">
        <v>652</v>
      </c>
      <c r="E395" t="s" s="4">
        <v>652</v>
      </c>
      <c r="F395" t="s" s="4">
        <v>92</v>
      </c>
      <c r="G395" t="s" s="4">
        <v>2327</v>
      </c>
    </row>
    <row r="396" ht="45.0" customHeight="true">
      <c r="A396" t="s" s="4">
        <v>1484</v>
      </c>
      <c r="B396" t="s" s="4">
        <v>7577</v>
      </c>
      <c r="C396" t="s" s="4">
        <v>4752</v>
      </c>
      <c r="D396" t="s" s="4">
        <v>652</v>
      </c>
      <c r="E396" t="s" s="4">
        <v>652</v>
      </c>
      <c r="F396" t="s" s="4">
        <v>92</v>
      </c>
      <c r="G396" t="s" s="4">
        <v>2327</v>
      </c>
    </row>
    <row r="397" ht="45.0" customHeight="true">
      <c r="A397" t="s" s="4">
        <v>1486</v>
      </c>
      <c r="B397" t="s" s="4">
        <v>7578</v>
      </c>
      <c r="C397" t="s" s="4">
        <v>4752</v>
      </c>
      <c r="D397" t="s" s="4">
        <v>652</v>
      </c>
      <c r="E397" t="s" s="4">
        <v>652</v>
      </c>
      <c r="F397" t="s" s="4">
        <v>92</v>
      </c>
      <c r="G397" t="s" s="4">
        <v>2327</v>
      </c>
    </row>
    <row r="398" ht="45.0" customHeight="true">
      <c r="A398" t="s" s="4">
        <v>1488</v>
      </c>
      <c r="B398" t="s" s="4">
        <v>7579</v>
      </c>
      <c r="C398" t="s" s="4">
        <v>4752</v>
      </c>
      <c r="D398" t="s" s="4">
        <v>652</v>
      </c>
      <c r="E398" t="s" s="4">
        <v>652</v>
      </c>
      <c r="F398" t="s" s="4">
        <v>92</v>
      </c>
      <c r="G398" t="s" s="4">
        <v>2327</v>
      </c>
    </row>
    <row r="399" ht="45.0" customHeight="true">
      <c r="A399" t="s" s="4">
        <v>1490</v>
      </c>
      <c r="B399" t="s" s="4">
        <v>7580</v>
      </c>
      <c r="C399" t="s" s="4">
        <v>4752</v>
      </c>
      <c r="D399" t="s" s="4">
        <v>652</v>
      </c>
      <c r="E399" t="s" s="4">
        <v>652</v>
      </c>
      <c r="F399" t="s" s="4">
        <v>92</v>
      </c>
      <c r="G399" t="s" s="4">
        <v>2327</v>
      </c>
    </row>
    <row r="400" ht="45.0" customHeight="true">
      <c r="A400" t="s" s="4">
        <v>1492</v>
      </c>
      <c r="B400" t="s" s="4">
        <v>7581</v>
      </c>
      <c r="C400" t="s" s="4">
        <v>4752</v>
      </c>
      <c r="D400" t="s" s="4">
        <v>652</v>
      </c>
      <c r="E400" t="s" s="4">
        <v>652</v>
      </c>
      <c r="F400" t="s" s="4">
        <v>92</v>
      </c>
      <c r="G400" t="s" s="4">
        <v>2327</v>
      </c>
    </row>
    <row r="401" ht="45.0" customHeight="true">
      <c r="A401" t="s" s="4">
        <v>1494</v>
      </c>
      <c r="B401" t="s" s="4">
        <v>7582</v>
      </c>
      <c r="C401" t="s" s="4">
        <v>4752</v>
      </c>
      <c r="D401" t="s" s="4">
        <v>652</v>
      </c>
      <c r="E401" t="s" s="4">
        <v>652</v>
      </c>
      <c r="F401" t="s" s="4">
        <v>92</v>
      </c>
      <c r="G401" t="s" s="4">
        <v>2327</v>
      </c>
    </row>
    <row r="402" ht="45.0" customHeight="true">
      <c r="A402" t="s" s="4">
        <v>1496</v>
      </c>
      <c r="B402" t="s" s="4">
        <v>7583</v>
      </c>
      <c r="C402" t="s" s="4">
        <v>4752</v>
      </c>
      <c r="D402" t="s" s="4">
        <v>652</v>
      </c>
      <c r="E402" t="s" s="4">
        <v>652</v>
      </c>
      <c r="F402" t="s" s="4">
        <v>92</v>
      </c>
      <c r="G402" t="s" s="4">
        <v>2327</v>
      </c>
    </row>
    <row r="403" ht="45.0" customHeight="true">
      <c r="A403" t="s" s="4">
        <v>1498</v>
      </c>
      <c r="B403" t="s" s="4">
        <v>7584</v>
      </c>
      <c r="C403" t="s" s="4">
        <v>4752</v>
      </c>
      <c r="D403" t="s" s="4">
        <v>652</v>
      </c>
      <c r="E403" t="s" s="4">
        <v>652</v>
      </c>
      <c r="F403" t="s" s="4">
        <v>92</v>
      </c>
      <c r="G403" t="s" s="4">
        <v>2327</v>
      </c>
    </row>
    <row r="404" ht="45.0" customHeight="true">
      <c r="A404" t="s" s="4">
        <v>1500</v>
      </c>
      <c r="B404" t="s" s="4">
        <v>7585</v>
      </c>
      <c r="C404" t="s" s="4">
        <v>4752</v>
      </c>
      <c r="D404" t="s" s="4">
        <v>652</v>
      </c>
      <c r="E404" t="s" s="4">
        <v>652</v>
      </c>
      <c r="F404" t="s" s="4">
        <v>92</v>
      </c>
      <c r="G404" t="s" s="4">
        <v>2327</v>
      </c>
    </row>
    <row r="405" ht="45.0" customHeight="true">
      <c r="A405" t="s" s="4">
        <v>1502</v>
      </c>
      <c r="B405" t="s" s="4">
        <v>7586</v>
      </c>
      <c r="C405" t="s" s="4">
        <v>4752</v>
      </c>
      <c r="D405" t="s" s="4">
        <v>652</v>
      </c>
      <c r="E405" t="s" s="4">
        <v>652</v>
      </c>
      <c r="F405" t="s" s="4">
        <v>92</v>
      </c>
      <c r="G405" t="s" s="4">
        <v>2327</v>
      </c>
    </row>
    <row r="406" ht="45.0" customHeight="true">
      <c r="A406" t="s" s="4">
        <v>1504</v>
      </c>
      <c r="B406" t="s" s="4">
        <v>7587</v>
      </c>
      <c r="C406" t="s" s="4">
        <v>4752</v>
      </c>
      <c r="D406" t="s" s="4">
        <v>652</v>
      </c>
      <c r="E406" t="s" s="4">
        <v>652</v>
      </c>
      <c r="F406" t="s" s="4">
        <v>92</v>
      </c>
      <c r="G406" t="s" s="4">
        <v>2327</v>
      </c>
    </row>
    <row r="407" ht="45.0" customHeight="true">
      <c r="A407" t="s" s="4">
        <v>1506</v>
      </c>
      <c r="B407" t="s" s="4">
        <v>7588</v>
      </c>
      <c r="C407" t="s" s="4">
        <v>4752</v>
      </c>
      <c r="D407" t="s" s="4">
        <v>652</v>
      </c>
      <c r="E407" t="s" s="4">
        <v>652</v>
      </c>
      <c r="F407" t="s" s="4">
        <v>92</v>
      </c>
      <c r="G407" t="s" s="4">
        <v>2327</v>
      </c>
    </row>
    <row r="408" ht="45.0" customHeight="true">
      <c r="A408" t="s" s="4">
        <v>1508</v>
      </c>
      <c r="B408" t="s" s="4">
        <v>7589</v>
      </c>
      <c r="C408" t="s" s="4">
        <v>4752</v>
      </c>
      <c r="D408" t="s" s="4">
        <v>652</v>
      </c>
      <c r="E408" t="s" s="4">
        <v>652</v>
      </c>
      <c r="F408" t="s" s="4">
        <v>92</v>
      </c>
      <c r="G408" t="s" s="4">
        <v>2327</v>
      </c>
    </row>
    <row r="409" ht="45.0" customHeight="true">
      <c r="A409" t="s" s="4">
        <v>1510</v>
      </c>
      <c r="B409" t="s" s="4">
        <v>7590</v>
      </c>
      <c r="C409" t="s" s="4">
        <v>4752</v>
      </c>
      <c r="D409" t="s" s="4">
        <v>652</v>
      </c>
      <c r="E409" t="s" s="4">
        <v>652</v>
      </c>
      <c r="F409" t="s" s="4">
        <v>92</v>
      </c>
      <c r="G409" t="s" s="4">
        <v>2327</v>
      </c>
    </row>
    <row r="410" ht="45.0" customHeight="true">
      <c r="A410" t="s" s="4">
        <v>1512</v>
      </c>
      <c r="B410" t="s" s="4">
        <v>7591</v>
      </c>
      <c r="C410" t="s" s="4">
        <v>4752</v>
      </c>
      <c r="D410" t="s" s="4">
        <v>652</v>
      </c>
      <c r="E410" t="s" s="4">
        <v>652</v>
      </c>
      <c r="F410" t="s" s="4">
        <v>92</v>
      </c>
      <c r="G410" t="s" s="4">
        <v>2327</v>
      </c>
    </row>
    <row r="411" ht="45.0" customHeight="true">
      <c r="A411" t="s" s="4">
        <v>1514</v>
      </c>
      <c r="B411" t="s" s="4">
        <v>7592</v>
      </c>
      <c r="C411" t="s" s="4">
        <v>4752</v>
      </c>
      <c r="D411" t="s" s="4">
        <v>652</v>
      </c>
      <c r="E411" t="s" s="4">
        <v>652</v>
      </c>
      <c r="F411" t="s" s="4">
        <v>92</v>
      </c>
      <c r="G411" t="s" s="4">
        <v>2327</v>
      </c>
    </row>
    <row r="412" ht="45.0" customHeight="true">
      <c r="A412" t="s" s="4">
        <v>1516</v>
      </c>
      <c r="B412" t="s" s="4">
        <v>7593</v>
      </c>
      <c r="C412" t="s" s="4">
        <v>4752</v>
      </c>
      <c r="D412" t="s" s="4">
        <v>652</v>
      </c>
      <c r="E412" t="s" s="4">
        <v>652</v>
      </c>
      <c r="F412" t="s" s="4">
        <v>92</v>
      </c>
      <c r="G412" t="s" s="4">
        <v>2327</v>
      </c>
    </row>
    <row r="413" ht="45.0" customHeight="true">
      <c r="A413" t="s" s="4">
        <v>1518</v>
      </c>
      <c r="B413" t="s" s="4">
        <v>7594</v>
      </c>
      <c r="C413" t="s" s="4">
        <v>4752</v>
      </c>
      <c r="D413" t="s" s="4">
        <v>652</v>
      </c>
      <c r="E413" t="s" s="4">
        <v>652</v>
      </c>
      <c r="F413" t="s" s="4">
        <v>92</v>
      </c>
      <c r="G413" t="s" s="4">
        <v>2327</v>
      </c>
    </row>
    <row r="414" ht="45.0" customHeight="true">
      <c r="A414" t="s" s="4">
        <v>1520</v>
      </c>
      <c r="B414" t="s" s="4">
        <v>7595</v>
      </c>
      <c r="C414" t="s" s="4">
        <v>4752</v>
      </c>
      <c r="D414" t="s" s="4">
        <v>652</v>
      </c>
      <c r="E414" t="s" s="4">
        <v>652</v>
      </c>
      <c r="F414" t="s" s="4">
        <v>92</v>
      </c>
      <c r="G414" t="s" s="4">
        <v>2327</v>
      </c>
    </row>
    <row r="415" ht="45.0" customHeight="true">
      <c r="A415" t="s" s="4">
        <v>1522</v>
      </c>
      <c r="B415" t="s" s="4">
        <v>7596</v>
      </c>
      <c r="C415" t="s" s="4">
        <v>4752</v>
      </c>
      <c r="D415" t="s" s="4">
        <v>652</v>
      </c>
      <c r="E415" t="s" s="4">
        <v>652</v>
      </c>
      <c r="F415" t="s" s="4">
        <v>92</v>
      </c>
      <c r="G415" t="s" s="4">
        <v>2327</v>
      </c>
    </row>
    <row r="416" ht="45.0" customHeight="true">
      <c r="A416" t="s" s="4">
        <v>1524</v>
      </c>
      <c r="B416" t="s" s="4">
        <v>7597</v>
      </c>
      <c r="C416" t="s" s="4">
        <v>4752</v>
      </c>
      <c r="D416" t="s" s="4">
        <v>652</v>
      </c>
      <c r="E416" t="s" s="4">
        <v>652</v>
      </c>
      <c r="F416" t="s" s="4">
        <v>92</v>
      </c>
      <c r="G416" t="s" s="4">
        <v>2327</v>
      </c>
    </row>
    <row r="417" ht="45.0" customHeight="true">
      <c r="A417" t="s" s="4">
        <v>1526</v>
      </c>
      <c r="B417" t="s" s="4">
        <v>7598</v>
      </c>
      <c r="C417" t="s" s="4">
        <v>4752</v>
      </c>
      <c r="D417" t="s" s="4">
        <v>652</v>
      </c>
      <c r="E417" t="s" s="4">
        <v>652</v>
      </c>
      <c r="F417" t="s" s="4">
        <v>92</v>
      </c>
      <c r="G417" t="s" s="4">
        <v>2327</v>
      </c>
    </row>
    <row r="418" ht="45.0" customHeight="true">
      <c r="A418" t="s" s="4">
        <v>1528</v>
      </c>
      <c r="B418" t="s" s="4">
        <v>7599</v>
      </c>
      <c r="C418" t="s" s="4">
        <v>4752</v>
      </c>
      <c r="D418" t="s" s="4">
        <v>652</v>
      </c>
      <c r="E418" t="s" s="4">
        <v>652</v>
      </c>
      <c r="F418" t="s" s="4">
        <v>92</v>
      </c>
      <c r="G418" t="s" s="4">
        <v>2327</v>
      </c>
    </row>
    <row r="419" ht="45.0" customHeight="true">
      <c r="A419" t="s" s="4">
        <v>1530</v>
      </c>
      <c r="B419" t="s" s="4">
        <v>7600</v>
      </c>
      <c r="C419" t="s" s="4">
        <v>4752</v>
      </c>
      <c r="D419" t="s" s="4">
        <v>652</v>
      </c>
      <c r="E419" t="s" s="4">
        <v>652</v>
      </c>
      <c r="F419" t="s" s="4">
        <v>92</v>
      </c>
      <c r="G419" t="s" s="4">
        <v>2327</v>
      </c>
    </row>
    <row r="420" ht="45.0" customHeight="true">
      <c r="A420" t="s" s="4">
        <v>1532</v>
      </c>
      <c r="B420" t="s" s="4">
        <v>7601</v>
      </c>
      <c r="C420" t="s" s="4">
        <v>4752</v>
      </c>
      <c r="D420" t="s" s="4">
        <v>652</v>
      </c>
      <c r="E420" t="s" s="4">
        <v>652</v>
      </c>
      <c r="F420" t="s" s="4">
        <v>92</v>
      </c>
      <c r="G420" t="s" s="4">
        <v>2327</v>
      </c>
    </row>
    <row r="421" ht="45.0" customHeight="true">
      <c r="A421" t="s" s="4">
        <v>1534</v>
      </c>
      <c r="B421" t="s" s="4">
        <v>7602</v>
      </c>
      <c r="C421" t="s" s="4">
        <v>4752</v>
      </c>
      <c r="D421" t="s" s="4">
        <v>652</v>
      </c>
      <c r="E421" t="s" s="4">
        <v>652</v>
      </c>
      <c r="F421" t="s" s="4">
        <v>92</v>
      </c>
      <c r="G421" t="s" s="4">
        <v>2327</v>
      </c>
    </row>
    <row r="422" ht="45.0" customHeight="true">
      <c r="A422" t="s" s="4">
        <v>1536</v>
      </c>
      <c r="B422" t="s" s="4">
        <v>7603</v>
      </c>
      <c r="C422" t="s" s="4">
        <v>4752</v>
      </c>
      <c r="D422" t="s" s="4">
        <v>652</v>
      </c>
      <c r="E422" t="s" s="4">
        <v>652</v>
      </c>
      <c r="F422" t="s" s="4">
        <v>92</v>
      </c>
      <c r="G422" t="s" s="4">
        <v>2327</v>
      </c>
    </row>
    <row r="423" ht="45.0" customHeight="true">
      <c r="A423" t="s" s="4">
        <v>1538</v>
      </c>
      <c r="B423" t="s" s="4">
        <v>7604</v>
      </c>
      <c r="C423" t="s" s="4">
        <v>4752</v>
      </c>
      <c r="D423" t="s" s="4">
        <v>652</v>
      </c>
      <c r="E423" t="s" s="4">
        <v>652</v>
      </c>
      <c r="F423" t="s" s="4">
        <v>92</v>
      </c>
      <c r="G423" t="s" s="4">
        <v>2327</v>
      </c>
    </row>
    <row r="424" ht="45.0" customHeight="true">
      <c r="A424" t="s" s="4">
        <v>1540</v>
      </c>
      <c r="B424" t="s" s="4">
        <v>7605</v>
      </c>
      <c r="C424" t="s" s="4">
        <v>4752</v>
      </c>
      <c r="D424" t="s" s="4">
        <v>652</v>
      </c>
      <c r="E424" t="s" s="4">
        <v>652</v>
      </c>
      <c r="F424" t="s" s="4">
        <v>92</v>
      </c>
      <c r="G424" t="s" s="4">
        <v>2327</v>
      </c>
    </row>
    <row r="425" ht="45.0" customHeight="true">
      <c r="A425" t="s" s="4">
        <v>1542</v>
      </c>
      <c r="B425" t="s" s="4">
        <v>7606</v>
      </c>
      <c r="C425" t="s" s="4">
        <v>4752</v>
      </c>
      <c r="D425" t="s" s="4">
        <v>652</v>
      </c>
      <c r="E425" t="s" s="4">
        <v>652</v>
      </c>
      <c r="F425" t="s" s="4">
        <v>92</v>
      </c>
      <c r="G425" t="s" s="4">
        <v>2327</v>
      </c>
    </row>
    <row r="426" ht="45.0" customHeight="true">
      <c r="A426" t="s" s="4">
        <v>1544</v>
      </c>
      <c r="B426" t="s" s="4">
        <v>7607</v>
      </c>
      <c r="C426" t="s" s="4">
        <v>4752</v>
      </c>
      <c r="D426" t="s" s="4">
        <v>652</v>
      </c>
      <c r="E426" t="s" s="4">
        <v>652</v>
      </c>
      <c r="F426" t="s" s="4">
        <v>92</v>
      </c>
      <c r="G426" t="s" s="4">
        <v>2327</v>
      </c>
    </row>
    <row r="427" ht="45.0" customHeight="true">
      <c r="A427" t="s" s="4">
        <v>1546</v>
      </c>
      <c r="B427" t="s" s="4">
        <v>7608</v>
      </c>
      <c r="C427" t="s" s="4">
        <v>4752</v>
      </c>
      <c r="D427" t="s" s="4">
        <v>652</v>
      </c>
      <c r="E427" t="s" s="4">
        <v>652</v>
      </c>
      <c r="F427" t="s" s="4">
        <v>92</v>
      </c>
      <c r="G427" t="s" s="4">
        <v>2327</v>
      </c>
    </row>
    <row r="428" ht="45.0" customHeight="true">
      <c r="A428" t="s" s="4">
        <v>1548</v>
      </c>
      <c r="B428" t="s" s="4">
        <v>7609</v>
      </c>
      <c r="C428" t="s" s="4">
        <v>4752</v>
      </c>
      <c r="D428" t="s" s="4">
        <v>652</v>
      </c>
      <c r="E428" t="s" s="4">
        <v>652</v>
      </c>
      <c r="F428" t="s" s="4">
        <v>92</v>
      </c>
      <c r="G428" t="s" s="4">
        <v>2327</v>
      </c>
    </row>
    <row r="429" ht="45.0" customHeight="true">
      <c r="A429" t="s" s="4">
        <v>1550</v>
      </c>
      <c r="B429" t="s" s="4">
        <v>7610</v>
      </c>
      <c r="C429" t="s" s="4">
        <v>4752</v>
      </c>
      <c r="D429" t="s" s="4">
        <v>652</v>
      </c>
      <c r="E429" t="s" s="4">
        <v>652</v>
      </c>
      <c r="F429" t="s" s="4">
        <v>92</v>
      </c>
      <c r="G429" t="s" s="4">
        <v>2327</v>
      </c>
    </row>
    <row r="430" ht="45.0" customHeight="true">
      <c r="A430" t="s" s="4">
        <v>1552</v>
      </c>
      <c r="B430" t="s" s="4">
        <v>7611</v>
      </c>
      <c r="C430" t="s" s="4">
        <v>4752</v>
      </c>
      <c r="D430" t="s" s="4">
        <v>652</v>
      </c>
      <c r="E430" t="s" s="4">
        <v>652</v>
      </c>
      <c r="F430" t="s" s="4">
        <v>92</v>
      </c>
      <c r="G430" t="s" s="4">
        <v>2327</v>
      </c>
    </row>
    <row r="431" ht="45.0" customHeight="true">
      <c r="A431" t="s" s="4">
        <v>1554</v>
      </c>
      <c r="B431" t="s" s="4">
        <v>7612</v>
      </c>
      <c r="C431" t="s" s="4">
        <v>4752</v>
      </c>
      <c r="D431" t="s" s="4">
        <v>652</v>
      </c>
      <c r="E431" t="s" s="4">
        <v>652</v>
      </c>
      <c r="F431" t="s" s="4">
        <v>92</v>
      </c>
      <c r="G431" t="s" s="4">
        <v>2327</v>
      </c>
    </row>
    <row r="432" ht="45.0" customHeight="true">
      <c r="A432" t="s" s="4">
        <v>1556</v>
      </c>
      <c r="B432" t="s" s="4">
        <v>7613</v>
      </c>
      <c r="C432" t="s" s="4">
        <v>4752</v>
      </c>
      <c r="D432" t="s" s="4">
        <v>652</v>
      </c>
      <c r="E432" t="s" s="4">
        <v>652</v>
      </c>
      <c r="F432" t="s" s="4">
        <v>92</v>
      </c>
      <c r="G432" t="s" s="4">
        <v>2327</v>
      </c>
    </row>
    <row r="433" ht="45.0" customHeight="true">
      <c r="A433" t="s" s="4">
        <v>1558</v>
      </c>
      <c r="B433" t="s" s="4">
        <v>7614</v>
      </c>
      <c r="C433" t="s" s="4">
        <v>4752</v>
      </c>
      <c r="D433" t="s" s="4">
        <v>652</v>
      </c>
      <c r="E433" t="s" s="4">
        <v>652</v>
      </c>
      <c r="F433" t="s" s="4">
        <v>92</v>
      </c>
      <c r="G433" t="s" s="4">
        <v>2327</v>
      </c>
    </row>
    <row r="434" ht="45.0" customHeight="true">
      <c r="A434" t="s" s="4">
        <v>1560</v>
      </c>
      <c r="B434" t="s" s="4">
        <v>7615</v>
      </c>
      <c r="C434" t="s" s="4">
        <v>4752</v>
      </c>
      <c r="D434" t="s" s="4">
        <v>652</v>
      </c>
      <c r="E434" t="s" s="4">
        <v>652</v>
      </c>
      <c r="F434" t="s" s="4">
        <v>92</v>
      </c>
      <c r="G434" t="s" s="4">
        <v>2327</v>
      </c>
    </row>
    <row r="435" ht="45.0" customHeight="true">
      <c r="A435" t="s" s="4">
        <v>1562</v>
      </c>
      <c r="B435" t="s" s="4">
        <v>7616</v>
      </c>
      <c r="C435" t="s" s="4">
        <v>4752</v>
      </c>
      <c r="D435" t="s" s="4">
        <v>652</v>
      </c>
      <c r="E435" t="s" s="4">
        <v>652</v>
      </c>
      <c r="F435" t="s" s="4">
        <v>92</v>
      </c>
      <c r="G435" t="s" s="4">
        <v>2327</v>
      </c>
    </row>
    <row r="436" ht="45.0" customHeight="true">
      <c r="A436" t="s" s="4">
        <v>1564</v>
      </c>
      <c r="B436" t="s" s="4">
        <v>7617</v>
      </c>
      <c r="C436" t="s" s="4">
        <v>4752</v>
      </c>
      <c r="D436" t="s" s="4">
        <v>652</v>
      </c>
      <c r="E436" t="s" s="4">
        <v>652</v>
      </c>
      <c r="F436" t="s" s="4">
        <v>92</v>
      </c>
      <c r="G436" t="s" s="4">
        <v>2327</v>
      </c>
    </row>
    <row r="437" ht="45.0" customHeight="true">
      <c r="A437" t="s" s="4">
        <v>1566</v>
      </c>
      <c r="B437" t="s" s="4">
        <v>7618</v>
      </c>
      <c r="C437" t="s" s="4">
        <v>4752</v>
      </c>
      <c r="D437" t="s" s="4">
        <v>652</v>
      </c>
      <c r="E437" t="s" s="4">
        <v>652</v>
      </c>
      <c r="F437" t="s" s="4">
        <v>92</v>
      </c>
      <c r="G437" t="s" s="4">
        <v>2327</v>
      </c>
    </row>
    <row r="438" ht="45.0" customHeight="true">
      <c r="A438" t="s" s="4">
        <v>1568</v>
      </c>
      <c r="B438" t="s" s="4">
        <v>7619</v>
      </c>
      <c r="C438" t="s" s="4">
        <v>4752</v>
      </c>
      <c r="D438" t="s" s="4">
        <v>652</v>
      </c>
      <c r="E438" t="s" s="4">
        <v>652</v>
      </c>
      <c r="F438" t="s" s="4">
        <v>92</v>
      </c>
      <c r="G438" t="s" s="4">
        <v>2327</v>
      </c>
    </row>
    <row r="439" ht="45.0" customHeight="true">
      <c r="A439" t="s" s="4">
        <v>1570</v>
      </c>
      <c r="B439" t="s" s="4">
        <v>7620</v>
      </c>
      <c r="C439" t="s" s="4">
        <v>4752</v>
      </c>
      <c r="D439" t="s" s="4">
        <v>652</v>
      </c>
      <c r="E439" t="s" s="4">
        <v>652</v>
      </c>
      <c r="F439" t="s" s="4">
        <v>92</v>
      </c>
      <c r="G439" t="s" s="4">
        <v>2327</v>
      </c>
    </row>
    <row r="440" ht="45.0" customHeight="true">
      <c r="A440" t="s" s="4">
        <v>1572</v>
      </c>
      <c r="B440" t="s" s="4">
        <v>7621</v>
      </c>
      <c r="C440" t="s" s="4">
        <v>4752</v>
      </c>
      <c r="D440" t="s" s="4">
        <v>652</v>
      </c>
      <c r="E440" t="s" s="4">
        <v>652</v>
      </c>
      <c r="F440" t="s" s="4">
        <v>92</v>
      </c>
      <c r="G440" t="s" s="4">
        <v>2327</v>
      </c>
    </row>
    <row r="441" ht="45.0" customHeight="true">
      <c r="A441" t="s" s="4">
        <v>1574</v>
      </c>
      <c r="B441" t="s" s="4">
        <v>7622</v>
      </c>
      <c r="C441" t="s" s="4">
        <v>4752</v>
      </c>
      <c r="D441" t="s" s="4">
        <v>652</v>
      </c>
      <c r="E441" t="s" s="4">
        <v>652</v>
      </c>
      <c r="F441" t="s" s="4">
        <v>92</v>
      </c>
      <c r="G441" t="s" s="4">
        <v>2327</v>
      </c>
    </row>
    <row r="442" ht="45.0" customHeight="true">
      <c r="A442" t="s" s="4">
        <v>1576</v>
      </c>
      <c r="B442" t="s" s="4">
        <v>7623</v>
      </c>
      <c r="C442" t="s" s="4">
        <v>4752</v>
      </c>
      <c r="D442" t="s" s="4">
        <v>652</v>
      </c>
      <c r="E442" t="s" s="4">
        <v>652</v>
      </c>
      <c r="F442" t="s" s="4">
        <v>92</v>
      </c>
      <c r="G442" t="s" s="4">
        <v>2327</v>
      </c>
    </row>
    <row r="443" ht="45.0" customHeight="true">
      <c r="A443" t="s" s="4">
        <v>1578</v>
      </c>
      <c r="B443" t="s" s="4">
        <v>7624</v>
      </c>
      <c r="C443" t="s" s="4">
        <v>4752</v>
      </c>
      <c r="D443" t="s" s="4">
        <v>652</v>
      </c>
      <c r="E443" t="s" s="4">
        <v>652</v>
      </c>
      <c r="F443" t="s" s="4">
        <v>92</v>
      </c>
      <c r="G443" t="s" s="4">
        <v>2327</v>
      </c>
    </row>
    <row r="444" ht="45.0" customHeight="true">
      <c r="A444" t="s" s="4">
        <v>1580</v>
      </c>
      <c r="B444" t="s" s="4">
        <v>7625</v>
      </c>
      <c r="C444" t="s" s="4">
        <v>4752</v>
      </c>
      <c r="D444" t="s" s="4">
        <v>652</v>
      </c>
      <c r="E444" t="s" s="4">
        <v>652</v>
      </c>
      <c r="F444" t="s" s="4">
        <v>92</v>
      </c>
      <c r="G444" t="s" s="4">
        <v>2327</v>
      </c>
    </row>
    <row r="445" ht="45.0" customHeight="true">
      <c r="A445" t="s" s="4">
        <v>1582</v>
      </c>
      <c r="B445" t="s" s="4">
        <v>7626</v>
      </c>
      <c r="C445" t="s" s="4">
        <v>4752</v>
      </c>
      <c r="D445" t="s" s="4">
        <v>652</v>
      </c>
      <c r="E445" t="s" s="4">
        <v>652</v>
      </c>
      <c r="F445" t="s" s="4">
        <v>92</v>
      </c>
      <c r="G445" t="s" s="4">
        <v>2327</v>
      </c>
    </row>
    <row r="446" ht="45.0" customHeight="true">
      <c r="A446" t="s" s="4">
        <v>1584</v>
      </c>
      <c r="B446" t="s" s="4">
        <v>7627</v>
      </c>
      <c r="C446" t="s" s="4">
        <v>4752</v>
      </c>
      <c r="D446" t="s" s="4">
        <v>652</v>
      </c>
      <c r="E446" t="s" s="4">
        <v>652</v>
      </c>
      <c r="F446" t="s" s="4">
        <v>92</v>
      </c>
      <c r="G446" t="s" s="4">
        <v>2327</v>
      </c>
    </row>
    <row r="447" ht="45.0" customHeight="true">
      <c r="A447" t="s" s="4">
        <v>1586</v>
      </c>
      <c r="B447" t="s" s="4">
        <v>7628</v>
      </c>
      <c r="C447" t="s" s="4">
        <v>4752</v>
      </c>
      <c r="D447" t="s" s="4">
        <v>652</v>
      </c>
      <c r="E447" t="s" s="4">
        <v>652</v>
      </c>
      <c r="F447" t="s" s="4">
        <v>92</v>
      </c>
      <c r="G447" t="s" s="4">
        <v>2327</v>
      </c>
    </row>
    <row r="448" ht="45.0" customHeight="true">
      <c r="A448" t="s" s="4">
        <v>1588</v>
      </c>
      <c r="B448" t="s" s="4">
        <v>7629</v>
      </c>
      <c r="C448" t="s" s="4">
        <v>4752</v>
      </c>
      <c r="D448" t="s" s="4">
        <v>652</v>
      </c>
      <c r="E448" t="s" s="4">
        <v>652</v>
      </c>
      <c r="F448" t="s" s="4">
        <v>92</v>
      </c>
      <c r="G448" t="s" s="4">
        <v>2327</v>
      </c>
    </row>
    <row r="449" ht="45.0" customHeight="true">
      <c r="A449" t="s" s="4">
        <v>1590</v>
      </c>
      <c r="B449" t="s" s="4">
        <v>7630</v>
      </c>
      <c r="C449" t="s" s="4">
        <v>4752</v>
      </c>
      <c r="D449" t="s" s="4">
        <v>652</v>
      </c>
      <c r="E449" t="s" s="4">
        <v>652</v>
      </c>
      <c r="F449" t="s" s="4">
        <v>92</v>
      </c>
      <c r="G449" t="s" s="4">
        <v>2327</v>
      </c>
    </row>
    <row r="450" ht="45.0" customHeight="true">
      <c r="A450" t="s" s="4">
        <v>1592</v>
      </c>
      <c r="B450" t="s" s="4">
        <v>7631</v>
      </c>
      <c r="C450" t="s" s="4">
        <v>4752</v>
      </c>
      <c r="D450" t="s" s="4">
        <v>652</v>
      </c>
      <c r="E450" t="s" s="4">
        <v>652</v>
      </c>
      <c r="F450" t="s" s="4">
        <v>92</v>
      </c>
      <c r="G450" t="s" s="4">
        <v>2327</v>
      </c>
    </row>
    <row r="451" ht="45.0" customHeight="true">
      <c r="A451" t="s" s="4">
        <v>1594</v>
      </c>
      <c r="B451" t="s" s="4">
        <v>7632</v>
      </c>
      <c r="C451" t="s" s="4">
        <v>4752</v>
      </c>
      <c r="D451" t="s" s="4">
        <v>652</v>
      </c>
      <c r="E451" t="s" s="4">
        <v>652</v>
      </c>
      <c r="F451" t="s" s="4">
        <v>92</v>
      </c>
      <c r="G451" t="s" s="4">
        <v>2327</v>
      </c>
    </row>
    <row r="452" ht="45.0" customHeight="true">
      <c r="A452" t="s" s="4">
        <v>1596</v>
      </c>
      <c r="B452" t="s" s="4">
        <v>7633</v>
      </c>
      <c r="C452" t="s" s="4">
        <v>4752</v>
      </c>
      <c r="D452" t="s" s="4">
        <v>652</v>
      </c>
      <c r="E452" t="s" s="4">
        <v>652</v>
      </c>
      <c r="F452" t="s" s="4">
        <v>92</v>
      </c>
      <c r="G452" t="s" s="4">
        <v>2327</v>
      </c>
    </row>
    <row r="453" ht="45.0" customHeight="true">
      <c r="A453" t="s" s="4">
        <v>1598</v>
      </c>
      <c r="B453" t="s" s="4">
        <v>7634</v>
      </c>
      <c r="C453" t="s" s="4">
        <v>4752</v>
      </c>
      <c r="D453" t="s" s="4">
        <v>652</v>
      </c>
      <c r="E453" t="s" s="4">
        <v>652</v>
      </c>
      <c r="F453" t="s" s="4">
        <v>92</v>
      </c>
      <c r="G453" t="s" s="4">
        <v>2327</v>
      </c>
    </row>
    <row r="454" ht="45.0" customHeight="true">
      <c r="A454" t="s" s="4">
        <v>1600</v>
      </c>
      <c r="B454" t="s" s="4">
        <v>7635</v>
      </c>
      <c r="C454" t="s" s="4">
        <v>4752</v>
      </c>
      <c r="D454" t="s" s="4">
        <v>652</v>
      </c>
      <c r="E454" t="s" s="4">
        <v>652</v>
      </c>
      <c r="F454" t="s" s="4">
        <v>92</v>
      </c>
      <c r="G454" t="s" s="4">
        <v>2327</v>
      </c>
    </row>
    <row r="455" ht="45.0" customHeight="true">
      <c r="A455" t="s" s="4">
        <v>1602</v>
      </c>
      <c r="B455" t="s" s="4">
        <v>7636</v>
      </c>
      <c r="C455" t="s" s="4">
        <v>4752</v>
      </c>
      <c r="D455" t="s" s="4">
        <v>652</v>
      </c>
      <c r="E455" t="s" s="4">
        <v>652</v>
      </c>
      <c r="F455" t="s" s="4">
        <v>92</v>
      </c>
      <c r="G455" t="s" s="4">
        <v>2327</v>
      </c>
    </row>
    <row r="456" ht="45.0" customHeight="true">
      <c r="A456" t="s" s="4">
        <v>1604</v>
      </c>
      <c r="B456" t="s" s="4">
        <v>7637</v>
      </c>
      <c r="C456" t="s" s="4">
        <v>4752</v>
      </c>
      <c r="D456" t="s" s="4">
        <v>652</v>
      </c>
      <c r="E456" t="s" s="4">
        <v>652</v>
      </c>
      <c r="F456" t="s" s="4">
        <v>92</v>
      </c>
      <c r="G456" t="s" s="4">
        <v>2327</v>
      </c>
    </row>
    <row r="457" ht="45.0" customHeight="true">
      <c r="A457" t="s" s="4">
        <v>1606</v>
      </c>
      <c r="B457" t="s" s="4">
        <v>7638</v>
      </c>
      <c r="C457" t="s" s="4">
        <v>4752</v>
      </c>
      <c r="D457" t="s" s="4">
        <v>652</v>
      </c>
      <c r="E457" t="s" s="4">
        <v>652</v>
      </c>
      <c r="F457" t="s" s="4">
        <v>92</v>
      </c>
      <c r="G457" t="s" s="4">
        <v>2327</v>
      </c>
    </row>
    <row r="458" ht="45.0" customHeight="true">
      <c r="A458" t="s" s="4">
        <v>1608</v>
      </c>
      <c r="B458" t="s" s="4">
        <v>7639</v>
      </c>
      <c r="C458" t="s" s="4">
        <v>4752</v>
      </c>
      <c r="D458" t="s" s="4">
        <v>652</v>
      </c>
      <c r="E458" t="s" s="4">
        <v>652</v>
      </c>
      <c r="F458" t="s" s="4">
        <v>92</v>
      </c>
      <c r="G458" t="s" s="4">
        <v>2327</v>
      </c>
    </row>
    <row r="459" ht="45.0" customHeight="true">
      <c r="A459" t="s" s="4">
        <v>1610</v>
      </c>
      <c r="B459" t="s" s="4">
        <v>7640</v>
      </c>
      <c r="C459" t="s" s="4">
        <v>4752</v>
      </c>
      <c r="D459" t="s" s="4">
        <v>652</v>
      </c>
      <c r="E459" t="s" s="4">
        <v>652</v>
      </c>
      <c r="F459" t="s" s="4">
        <v>92</v>
      </c>
      <c r="G459" t="s" s="4">
        <v>2327</v>
      </c>
    </row>
    <row r="460" ht="45.0" customHeight="true">
      <c r="A460" t="s" s="4">
        <v>1612</v>
      </c>
      <c r="B460" t="s" s="4">
        <v>7641</v>
      </c>
      <c r="C460" t="s" s="4">
        <v>4752</v>
      </c>
      <c r="D460" t="s" s="4">
        <v>652</v>
      </c>
      <c r="E460" t="s" s="4">
        <v>652</v>
      </c>
      <c r="F460" t="s" s="4">
        <v>92</v>
      </c>
      <c r="G460" t="s" s="4">
        <v>2327</v>
      </c>
    </row>
    <row r="461" ht="45.0" customHeight="true">
      <c r="A461" t="s" s="4">
        <v>1614</v>
      </c>
      <c r="B461" t="s" s="4">
        <v>7642</v>
      </c>
      <c r="C461" t="s" s="4">
        <v>4752</v>
      </c>
      <c r="D461" t="s" s="4">
        <v>652</v>
      </c>
      <c r="E461" t="s" s="4">
        <v>652</v>
      </c>
      <c r="F461" t="s" s="4">
        <v>92</v>
      </c>
      <c r="G461" t="s" s="4">
        <v>2327</v>
      </c>
    </row>
    <row r="462" ht="45.0" customHeight="true">
      <c r="A462" t="s" s="4">
        <v>1616</v>
      </c>
      <c r="B462" t="s" s="4">
        <v>7643</v>
      </c>
      <c r="C462" t="s" s="4">
        <v>4752</v>
      </c>
      <c r="D462" t="s" s="4">
        <v>652</v>
      </c>
      <c r="E462" t="s" s="4">
        <v>652</v>
      </c>
      <c r="F462" t="s" s="4">
        <v>92</v>
      </c>
      <c r="G462" t="s" s="4">
        <v>2327</v>
      </c>
    </row>
    <row r="463" ht="45.0" customHeight="true">
      <c r="A463" t="s" s="4">
        <v>1618</v>
      </c>
      <c r="B463" t="s" s="4">
        <v>7644</v>
      </c>
      <c r="C463" t="s" s="4">
        <v>4752</v>
      </c>
      <c r="D463" t="s" s="4">
        <v>652</v>
      </c>
      <c r="E463" t="s" s="4">
        <v>652</v>
      </c>
      <c r="F463" t="s" s="4">
        <v>92</v>
      </c>
      <c r="G463" t="s" s="4">
        <v>2327</v>
      </c>
    </row>
    <row r="464" ht="45.0" customHeight="true">
      <c r="A464" t="s" s="4">
        <v>1620</v>
      </c>
      <c r="B464" t="s" s="4">
        <v>7645</v>
      </c>
      <c r="C464" t="s" s="4">
        <v>4752</v>
      </c>
      <c r="D464" t="s" s="4">
        <v>652</v>
      </c>
      <c r="E464" t="s" s="4">
        <v>652</v>
      </c>
      <c r="F464" t="s" s="4">
        <v>92</v>
      </c>
      <c r="G464" t="s" s="4">
        <v>2327</v>
      </c>
    </row>
    <row r="465" ht="45.0" customHeight="true">
      <c r="A465" t="s" s="4">
        <v>1622</v>
      </c>
      <c r="B465" t="s" s="4">
        <v>7646</v>
      </c>
      <c r="C465" t="s" s="4">
        <v>4752</v>
      </c>
      <c r="D465" t="s" s="4">
        <v>652</v>
      </c>
      <c r="E465" t="s" s="4">
        <v>652</v>
      </c>
      <c r="F465" t="s" s="4">
        <v>92</v>
      </c>
      <c r="G465" t="s" s="4">
        <v>2327</v>
      </c>
    </row>
    <row r="466" ht="45.0" customHeight="true">
      <c r="A466" t="s" s="4">
        <v>1624</v>
      </c>
      <c r="B466" t="s" s="4">
        <v>7647</v>
      </c>
      <c r="C466" t="s" s="4">
        <v>4752</v>
      </c>
      <c r="D466" t="s" s="4">
        <v>652</v>
      </c>
      <c r="E466" t="s" s="4">
        <v>652</v>
      </c>
      <c r="F466" t="s" s="4">
        <v>92</v>
      </c>
      <c r="G466" t="s" s="4">
        <v>2327</v>
      </c>
    </row>
    <row r="467" ht="45.0" customHeight="true">
      <c r="A467" t="s" s="4">
        <v>1626</v>
      </c>
      <c r="B467" t="s" s="4">
        <v>7648</v>
      </c>
      <c r="C467" t="s" s="4">
        <v>4752</v>
      </c>
      <c r="D467" t="s" s="4">
        <v>652</v>
      </c>
      <c r="E467" t="s" s="4">
        <v>652</v>
      </c>
      <c r="F467" t="s" s="4">
        <v>92</v>
      </c>
      <c r="G467" t="s" s="4">
        <v>2327</v>
      </c>
    </row>
    <row r="468" ht="45.0" customHeight="true">
      <c r="A468" t="s" s="4">
        <v>1628</v>
      </c>
      <c r="B468" t="s" s="4">
        <v>7649</v>
      </c>
      <c r="C468" t="s" s="4">
        <v>4752</v>
      </c>
      <c r="D468" t="s" s="4">
        <v>652</v>
      </c>
      <c r="E468" t="s" s="4">
        <v>652</v>
      </c>
      <c r="F468" t="s" s="4">
        <v>92</v>
      </c>
      <c r="G468" t="s" s="4">
        <v>2327</v>
      </c>
    </row>
    <row r="469" ht="45.0" customHeight="true">
      <c r="A469" t="s" s="4">
        <v>1630</v>
      </c>
      <c r="B469" t="s" s="4">
        <v>7650</v>
      </c>
      <c r="C469" t="s" s="4">
        <v>4752</v>
      </c>
      <c r="D469" t="s" s="4">
        <v>652</v>
      </c>
      <c r="E469" t="s" s="4">
        <v>652</v>
      </c>
      <c r="F469" t="s" s="4">
        <v>92</v>
      </c>
      <c r="G469" t="s" s="4">
        <v>2327</v>
      </c>
    </row>
    <row r="470" ht="45.0" customHeight="true">
      <c r="A470" t="s" s="4">
        <v>1632</v>
      </c>
      <c r="B470" t="s" s="4">
        <v>7651</v>
      </c>
      <c r="C470" t="s" s="4">
        <v>4752</v>
      </c>
      <c r="D470" t="s" s="4">
        <v>652</v>
      </c>
      <c r="E470" t="s" s="4">
        <v>652</v>
      </c>
      <c r="F470" t="s" s="4">
        <v>92</v>
      </c>
      <c r="G470" t="s" s="4">
        <v>2327</v>
      </c>
    </row>
    <row r="471" ht="45.0" customHeight="true">
      <c r="A471" t="s" s="4">
        <v>1634</v>
      </c>
      <c r="B471" t="s" s="4">
        <v>7652</v>
      </c>
      <c r="C471" t="s" s="4">
        <v>4752</v>
      </c>
      <c r="D471" t="s" s="4">
        <v>652</v>
      </c>
      <c r="E471" t="s" s="4">
        <v>652</v>
      </c>
      <c r="F471" t="s" s="4">
        <v>92</v>
      </c>
      <c r="G471" t="s" s="4">
        <v>2327</v>
      </c>
    </row>
    <row r="472" ht="45.0" customHeight="true">
      <c r="A472" t="s" s="4">
        <v>1636</v>
      </c>
      <c r="B472" t="s" s="4">
        <v>7653</v>
      </c>
      <c r="C472" t="s" s="4">
        <v>4752</v>
      </c>
      <c r="D472" t="s" s="4">
        <v>652</v>
      </c>
      <c r="E472" t="s" s="4">
        <v>652</v>
      </c>
      <c r="F472" t="s" s="4">
        <v>92</v>
      </c>
      <c r="G472" t="s" s="4">
        <v>2327</v>
      </c>
    </row>
    <row r="473" ht="45.0" customHeight="true">
      <c r="A473" t="s" s="4">
        <v>1638</v>
      </c>
      <c r="B473" t="s" s="4">
        <v>7654</v>
      </c>
      <c r="C473" t="s" s="4">
        <v>4752</v>
      </c>
      <c r="D473" t="s" s="4">
        <v>652</v>
      </c>
      <c r="E473" t="s" s="4">
        <v>652</v>
      </c>
      <c r="F473" t="s" s="4">
        <v>92</v>
      </c>
      <c r="G473" t="s" s="4">
        <v>2327</v>
      </c>
    </row>
    <row r="474" ht="45.0" customHeight="true">
      <c r="A474" t="s" s="4">
        <v>1640</v>
      </c>
      <c r="B474" t="s" s="4">
        <v>7655</v>
      </c>
      <c r="C474" t="s" s="4">
        <v>4752</v>
      </c>
      <c r="D474" t="s" s="4">
        <v>652</v>
      </c>
      <c r="E474" t="s" s="4">
        <v>652</v>
      </c>
      <c r="F474" t="s" s="4">
        <v>92</v>
      </c>
      <c r="G474" t="s" s="4">
        <v>2327</v>
      </c>
    </row>
    <row r="475" ht="45.0" customHeight="true">
      <c r="A475" t="s" s="4">
        <v>1642</v>
      </c>
      <c r="B475" t="s" s="4">
        <v>7656</v>
      </c>
      <c r="C475" t="s" s="4">
        <v>4752</v>
      </c>
      <c r="D475" t="s" s="4">
        <v>652</v>
      </c>
      <c r="E475" t="s" s="4">
        <v>652</v>
      </c>
      <c r="F475" t="s" s="4">
        <v>92</v>
      </c>
      <c r="G475" t="s" s="4">
        <v>2327</v>
      </c>
    </row>
    <row r="476" ht="45.0" customHeight="true">
      <c r="A476" t="s" s="4">
        <v>1644</v>
      </c>
      <c r="B476" t="s" s="4">
        <v>7657</v>
      </c>
      <c r="C476" t="s" s="4">
        <v>4752</v>
      </c>
      <c r="D476" t="s" s="4">
        <v>652</v>
      </c>
      <c r="E476" t="s" s="4">
        <v>652</v>
      </c>
      <c r="F476" t="s" s="4">
        <v>92</v>
      </c>
      <c r="G476" t="s" s="4">
        <v>2327</v>
      </c>
    </row>
    <row r="477" ht="45.0" customHeight="true">
      <c r="A477" t="s" s="4">
        <v>1646</v>
      </c>
      <c r="B477" t="s" s="4">
        <v>7658</v>
      </c>
      <c r="C477" t="s" s="4">
        <v>4752</v>
      </c>
      <c r="D477" t="s" s="4">
        <v>652</v>
      </c>
      <c r="E477" t="s" s="4">
        <v>652</v>
      </c>
      <c r="F477" t="s" s="4">
        <v>92</v>
      </c>
      <c r="G477" t="s" s="4">
        <v>2327</v>
      </c>
    </row>
    <row r="478" ht="45.0" customHeight="true">
      <c r="A478" t="s" s="4">
        <v>1648</v>
      </c>
      <c r="B478" t="s" s="4">
        <v>7659</v>
      </c>
      <c r="C478" t="s" s="4">
        <v>4752</v>
      </c>
      <c r="D478" t="s" s="4">
        <v>652</v>
      </c>
      <c r="E478" t="s" s="4">
        <v>652</v>
      </c>
      <c r="F478" t="s" s="4">
        <v>92</v>
      </c>
      <c r="G478" t="s" s="4">
        <v>2327</v>
      </c>
    </row>
    <row r="479" ht="45.0" customHeight="true">
      <c r="A479" t="s" s="4">
        <v>1650</v>
      </c>
      <c r="B479" t="s" s="4">
        <v>7660</v>
      </c>
      <c r="C479" t="s" s="4">
        <v>4752</v>
      </c>
      <c r="D479" t="s" s="4">
        <v>652</v>
      </c>
      <c r="E479" t="s" s="4">
        <v>652</v>
      </c>
      <c r="F479" t="s" s="4">
        <v>92</v>
      </c>
      <c r="G479" t="s" s="4">
        <v>2327</v>
      </c>
    </row>
    <row r="480" ht="45.0" customHeight="true">
      <c r="A480" t="s" s="4">
        <v>1652</v>
      </c>
      <c r="B480" t="s" s="4">
        <v>7661</v>
      </c>
      <c r="C480" t="s" s="4">
        <v>4752</v>
      </c>
      <c r="D480" t="s" s="4">
        <v>652</v>
      </c>
      <c r="E480" t="s" s="4">
        <v>652</v>
      </c>
      <c r="F480" t="s" s="4">
        <v>92</v>
      </c>
      <c r="G480" t="s" s="4">
        <v>2327</v>
      </c>
    </row>
    <row r="481" ht="45.0" customHeight="true">
      <c r="A481" t="s" s="4">
        <v>1654</v>
      </c>
      <c r="B481" t="s" s="4">
        <v>7662</v>
      </c>
      <c r="C481" t="s" s="4">
        <v>4752</v>
      </c>
      <c r="D481" t="s" s="4">
        <v>652</v>
      </c>
      <c r="E481" t="s" s="4">
        <v>652</v>
      </c>
      <c r="F481" t="s" s="4">
        <v>92</v>
      </c>
      <c r="G481" t="s" s="4">
        <v>2327</v>
      </c>
    </row>
    <row r="482" ht="45.0" customHeight="true">
      <c r="A482" t="s" s="4">
        <v>1656</v>
      </c>
      <c r="B482" t="s" s="4">
        <v>7663</v>
      </c>
      <c r="C482" t="s" s="4">
        <v>4752</v>
      </c>
      <c r="D482" t="s" s="4">
        <v>652</v>
      </c>
      <c r="E482" t="s" s="4">
        <v>652</v>
      </c>
      <c r="F482" t="s" s="4">
        <v>92</v>
      </c>
      <c r="G482" t="s" s="4">
        <v>2327</v>
      </c>
    </row>
    <row r="483" ht="45.0" customHeight="true">
      <c r="A483" t="s" s="4">
        <v>1658</v>
      </c>
      <c r="B483" t="s" s="4">
        <v>7664</v>
      </c>
      <c r="C483" t="s" s="4">
        <v>4752</v>
      </c>
      <c r="D483" t="s" s="4">
        <v>652</v>
      </c>
      <c r="E483" t="s" s="4">
        <v>652</v>
      </c>
      <c r="F483" t="s" s="4">
        <v>92</v>
      </c>
      <c r="G483" t="s" s="4">
        <v>2327</v>
      </c>
    </row>
    <row r="484" ht="45.0" customHeight="true">
      <c r="A484" t="s" s="4">
        <v>1662</v>
      </c>
      <c r="B484" t="s" s="4">
        <v>7665</v>
      </c>
      <c r="C484" t="s" s="4">
        <v>4752</v>
      </c>
      <c r="D484" t="s" s="4">
        <v>652</v>
      </c>
      <c r="E484" t="s" s="4">
        <v>652</v>
      </c>
      <c r="F484" t="s" s="4">
        <v>92</v>
      </c>
      <c r="G484" t="s" s="4">
        <v>2327</v>
      </c>
    </row>
    <row r="485" ht="45.0" customHeight="true">
      <c r="A485" t="s" s="4">
        <v>1665</v>
      </c>
      <c r="B485" t="s" s="4">
        <v>7666</v>
      </c>
      <c r="C485" t="s" s="4">
        <v>4752</v>
      </c>
      <c r="D485" t="s" s="4">
        <v>652</v>
      </c>
      <c r="E485" t="s" s="4">
        <v>652</v>
      </c>
      <c r="F485" t="s" s="4">
        <v>92</v>
      </c>
      <c r="G485" t="s" s="4">
        <v>2327</v>
      </c>
    </row>
    <row r="486" ht="45.0" customHeight="true">
      <c r="A486" t="s" s="4">
        <v>1667</v>
      </c>
      <c r="B486" t="s" s="4">
        <v>7667</v>
      </c>
      <c r="C486" t="s" s="4">
        <v>4752</v>
      </c>
      <c r="D486" t="s" s="4">
        <v>652</v>
      </c>
      <c r="E486" t="s" s="4">
        <v>652</v>
      </c>
      <c r="F486" t="s" s="4">
        <v>92</v>
      </c>
      <c r="G486" t="s" s="4">
        <v>2327</v>
      </c>
    </row>
    <row r="487" ht="45.0" customHeight="true">
      <c r="A487" t="s" s="4">
        <v>1669</v>
      </c>
      <c r="B487" t="s" s="4">
        <v>7668</v>
      </c>
      <c r="C487" t="s" s="4">
        <v>4752</v>
      </c>
      <c r="D487" t="s" s="4">
        <v>652</v>
      </c>
      <c r="E487" t="s" s="4">
        <v>652</v>
      </c>
      <c r="F487" t="s" s="4">
        <v>92</v>
      </c>
      <c r="G487" t="s" s="4">
        <v>2327</v>
      </c>
    </row>
    <row r="488" ht="45.0" customHeight="true">
      <c r="A488" t="s" s="4">
        <v>1671</v>
      </c>
      <c r="B488" t="s" s="4">
        <v>7669</v>
      </c>
      <c r="C488" t="s" s="4">
        <v>4752</v>
      </c>
      <c r="D488" t="s" s="4">
        <v>652</v>
      </c>
      <c r="E488" t="s" s="4">
        <v>652</v>
      </c>
      <c r="F488" t="s" s="4">
        <v>92</v>
      </c>
      <c r="G488" t="s" s="4">
        <v>2327</v>
      </c>
    </row>
    <row r="489" ht="45.0" customHeight="true">
      <c r="A489" t="s" s="4">
        <v>1673</v>
      </c>
      <c r="B489" t="s" s="4">
        <v>7670</v>
      </c>
      <c r="C489" t="s" s="4">
        <v>4752</v>
      </c>
      <c r="D489" t="s" s="4">
        <v>652</v>
      </c>
      <c r="E489" t="s" s="4">
        <v>652</v>
      </c>
      <c r="F489" t="s" s="4">
        <v>92</v>
      </c>
      <c r="G489" t="s" s="4">
        <v>2327</v>
      </c>
    </row>
    <row r="490" ht="45.0" customHeight="true">
      <c r="A490" t="s" s="4">
        <v>1675</v>
      </c>
      <c r="B490" t="s" s="4">
        <v>7671</v>
      </c>
      <c r="C490" t="s" s="4">
        <v>4752</v>
      </c>
      <c r="D490" t="s" s="4">
        <v>652</v>
      </c>
      <c r="E490" t="s" s="4">
        <v>652</v>
      </c>
      <c r="F490" t="s" s="4">
        <v>92</v>
      </c>
      <c r="G490" t="s" s="4">
        <v>2327</v>
      </c>
    </row>
    <row r="491" ht="45.0" customHeight="true">
      <c r="A491" t="s" s="4">
        <v>1677</v>
      </c>
      <c r="B491" t="s" s="4">
        <v>7672</v>
      </c>
      <c r="C491" t="s" s="4">
        <v>4752</v>
      </c>
      <c r="D491" t="s" s="4">
        <v>652</v>
      </c>
      <c r="E491" t="s" s="4">
        <v>652</v>
      </c>
      <c r="F491" t="s" s="4">
        <v>92</v>
      </c>
      <c r="G491" t="s" s="4">
        <v>2327</v>
      </c>
    </row>
    <row r="492" ht="45.0" customHeight="true">
      <c r="A492" t="s" s="4">
        <v>1679</v>
      </c>
      <c r="B492" t="s" s="4">
        <v>7673</v>
      </c>
      <c r="C492" t="s" s="4">
        <v>4752</v>
      </c>
      <c r="D492" t="s" s="4">
        <v>652</v>
      </c>
      <c r="E492" t="s" s="4">
        <v>652</v>
      </c>
      <c r="F492" t="s" s="4">
        <v>92</v>
      </c>
      <c r="G492" t="s" s="4">
        <v>2327</v>
      </c>
    </row>
    <row r="493" ht="45.0" customHeight="true">
      <c r="A493" t="s" s="4">
        <v>1681</v>
      </c>
      <c r="B493" t="s" s="4">
        <v>7674</v>
      </c>
      <c r="C493" t="s" s="4">
        <v>4752</v>
      </c>
      <c r="D493" t="s" s="4">
        <v>652</v>
      </c>
      <c r="E493" t="s" s="4">
        <v>652</v>
      </c>
      <c r="F493" t="s" s="4">
        <v>92</v>
      </c>
      <c r="G493" t="s" s="4">
        <v>2327</v>
      </c>
    </row>
    <row r="494" ht="45.0" customHeight="true">
      <c r="A494" t="s" s="4">
        <v>1683</v>
      </c>
      <c r="B494" t="s" s="4">
        <v>7675</v>
      </c>
      <c r="C494" t="s" s="4">
        <v>4752</v>
      </c>
      <c r="D494" t="s" s="4">
        <v>652</v>
      </c>
      <c r="E494" t="s" s="4">
        <v>652</v>
      </c>
      <c r="F494" t="s" s="4">
        <v>92</v>
      </c>
      <c r="G494" t="s" s="4">
        <v>2327</v>
      </c>
    </row>
    <row r="495" ht="45.0" customHeight="true">
      <c r="A495" t="s" s="4">
        <v>1685</v>
      </c>
      <c r="B495" t="s" s="4">
        <v>7676</v>
      </c>
      <c r="C495" t="s" s="4">
        <v>4752</v>
      </c>
      <c r="D495" t="s" s="4">
        <v>652</v>
      </c>
      <c r="E495" t="s" s="4">
        <v>652</v>
      </c>
      <c r="F495" t="s" s="4">
        <v>92</v>
      </c>
      <c r="G495" t="s" s="4">
        <v>2327</v>
      </c>
    </row>
    <row r="496" ht="45.0" customHeight="true">
      <c r="A496" t="s" s="4">
        <v>1687</v>
      </c>
      <c r="B496" t="s" s="4">
        <v>7677</v>
      </c>
      <c r="C496" t="s" s="4">
        <v>4752</v>
      </c>
      <c r="D496" t="s" s="4">
        <v>652</v>
      </c>
      <c r="E496" t="s" s="4">
        <v>652</v>
      </c>
      <c r="F496" t="s" s="4">
        <v>92</v>
      </c>
      <c r="G496" t="s" s="4">
        <v>2327</v>
      </c>
    </row>
    <row r="497" ht="45.0" customHeight="true">
      <c r="A497" t="s" s="4">
        <v>1689</v>
      </c>
      <c r="B497" t="s" s="4">
        <v>7678</v>
      </c>
      <c r="C497" t="s" s="4">
        <v>4752</v>
      </c>
      <c r="D497" t="s" s="4">
        <v>652</v>
      </c>
      <c r="E497" t="s" s="4">
        <v>652</v>
      </c>
      <c r="F497" t="s" s="4">
        <v>92</v>
      </c>
      <c r="G497" t="s" s="4">
        <v>2327</v>
      </c>
    </row>
    <row r="498" ht="45.0" customHeight="true">
      <c r="A498" t="s" s="4">
        <v>1691</v>
      </c>
      <c r="B498" t="s" s="4">
        <v>7679</v>
      </c>
      <c r="C498" t="s" s="4">
        <v>4752</v>
      </c>
      <c r="D498" t="s" s="4">
        <v>652</v>
      </c>
      <c r="E498" t="s" s="4">
        <v>652</v>
      </c>
      <c r="F498" t="s" s="4">
        <v>92</v>
      </c>
      <c r="G498" t="s" s="4">
        <v>2327</v>
      </c>
    </row>
    <row r="499" ht="45.0" customHeight="true">
      <c r="A499" t="s" s="4">
        <v>1693</v>
      </c>
      <c r="B499" t="s" s="4">
        <v>7680</v>
      </c>
      <c r="C499" t="s" s="4">
        <v>4752</v>
      </c>
      <c r="D499" t="s" s="4">
        <v>652</v>
      </c>
      <c r="E499" t="s" s="4">
        <v>652</v>
      </c>
      <c r="F499" t="s" s="4">
        <v>92</v>
      </c>
      <c r="G499" t="s" s="4">
        <v>2327</v>
      </c>
    </row>
    <row r="500" ht="45.0" customHeight="true">
      <c r="A500" t="s" s="4">
        <v>1695</v>
      </c>
      <c r="B500" t="s" s="4">
        <v>7681</v>
      </c>
      <c r="C500" t="s" s="4">
        <v>4752</v>
      </c>
      <c r="D500" t="s" s="4">
        <v>652</v>
      </c>
      <c r="E500" t="s" s="4">
        <v>652</v>
      </c>
      <c r="F500" t="s" s="4">
        <v>92</v>
      </c>
      <c r="G500" t="s" s="4">
        <v>2327</v>
      </c>
    </row>
    <row r="501" ht="45.0" customHeight="true">
      <c r="A501" t="s" s="4">
        <v>1697</v>
      </c>
      <c r="B501" t="s" s="4">
        <v>7682</v>
      </c>
      <c r="C501" t="s" s="4">
        <v>4752</v>
      </c>
      <c r="D501" t="s" s="4">
        <v>652</v>
      </c>
      <c r="E501" t="s" s="4">
        <v>652</v>
      </c>
      <c r="F501" t="s" s="4">
        <v>92</v>
      </c>
      <c r="G501" t="s" s="4">
        <v>2327</v>
      </c>
    </row>
    <row r="502" ht="45.0" customHeight="true">
      <c r="A502" t="s" s="4">
        <v>1699</v>
      </c>
      <c r="B502" t="s" s="4">
        <v>7683</v>
      </c>
      <c r="C502" t="s" s="4">
        <v>4752</v>
      </c>
      <c r="D502" t="s" s="4">
        <v>652</v>
      </c>
      <c r="E502" t="s" s="4">
        <v>652</v>
      </c>
      <c r="F502" t="s" s="4">
        <v>92</v>
      </c>
      <c r="G502" t="s" s="4">
        <v>2327</v>
      </c>
    </row>
    <row r="503" ht="45.0" customHeight="true">
      <c r="A503" t="s" s="4">
        <v>1701</v>
      </c>
      <c r="B503" t="s" s="4">
        <v>7684</v>
      </c>
      <c r="C503" t="s" s="4">
        <v>4752</v>
      </c>
      <c r="D503" t="s" s="4">
        <v>652</v>
      </c>
      <c r="E503" t="s" s="4">
        <v>652</v>
      </c>
      <c r="F503" t="s" s="4">
        <v>92</v>
      </c>
      <c r="G503" t="s" s="4">
        <v>2327</v>
      </c>
    </row>
    <row r="504" ht="45.0" customHeight="true">
      <c r="A504" t="s" s="4">
        <v>1703</v>
      </c>
      <c r="B504" t="s" s="4">
        <v>7685</v>
      </c>
      <c r="C504" t="s" s="4">
        <v>4752</v>
      </c>
      <c r="D504" t="s" s="4">
        <v>652</v>
      </c>
      <c r="E504" t="s" s="4">
        <v>652</v>
      </c>
      <c r="F504" t="s" s="4">
        <v>92</v>
      </c>
      <c r="G504" t="s" s="4">
        <v>2327</v>
      </c>
    </row>
    <row r="505" ht="45.0" customHeight="true">
      <c r="A505" t="s" s="4">
        <v>1705</v>
      </c>
      <c r="B505" t="s" s="4">
        <v>7686</v>
      </c>
      <c r="C505" t="s" s="4">
        <v>4752</v>
      </c>
      <c r="D505" t="s" s="4">
        <v>652</v>
      </c>
      <c r="E505" t="s" s="4">
        <v>652</v>
      </c>
      <c r="F505" t="s" s="4">
        <v>92</v>
      </c>
      <c r="G505" t="s" s="4">
        <v>2327</v>
      </c>
    </row>
    <row r="506" ht="45.0" customHeight="true">
      <c r="A506" t="s" s="4">
        <v>1707</v>
      </c>
      <c r="B506" t="s" s="4">
        <v>7687</v>
      </c>
      <c r="C506" t="s" s="4">
        <v>4752</v>
      </c>
      <c r="D506" t="s" s="4">
        <v>652</v>
      </c>
      <c r="E506" t="s" s="4">
        <v>652</v>
      </c>
      <c r="F506" t="s" s="4">
        <v>92</v>
      </c>
      <c r="G506" t="s" s="4">
        <v>2327</v>
      </c>
    </row>
    <row r="507" ht="45.0" customHeight="true">
      <c r="A507" t="s" s="4">
        <v>1709</v>
      </c>
      <c r="B507" t="s" s="4">
        <v>7688</v>
      </c>
      <c r="C507" t="s" s="4">
        <v>4752</v>
      </c>
      <c r="D507" t="s" s="4">
        <v>652</v>
      </c>
      <c r="E507" t="s" s="4">
        <v>652</v>
      </c>
      <c r="F507" t="s" s="4">
        <v>92</v>
      </c>
      <c r="G507" t="s" s="4">
        <v>2327</v>
      </c>
    </row>
    <row r="508" ht="45.0" customHeight="true">
      <c r="A508" t="s" s="4">
        <v>1711</v>
      </c>
      <c r="B508" t="s" s="4">
        <v>7689</v>
      </c>
      <c r="C508" t="s" s="4">
        <v>4752</v>
      </c>
      <c r="D508" t="s" s="4">
        <v>652</v>
      </c>
      <c r="E508" t="s" s="4">
        <v>652</v>
      </c>
      <c r="F508" t="s" s="4">
        <v>92</v>
      </c>
      <c r="G508" t="s" s="4">
        <v>2327</v>
      </c>
    </row>
    <row r="509" ht="45.0" customHeight="true">
      <c r="A509" t="s" s="4">
        <v>1713</v>
      </c>
      <c r="B509" t="s" s="4">
        <v>7690</v>
      </c>
      <c r="C509" t="s" s="4">
        <v>4752</v>
      </c>
      <c r="D509" t="s" s="4">
        <v>652</v>
      </c>
      <c r="E509" t="s" s="4">
        <v>652</v>
      </c>
      <c r="F509" t="s" s="4">
        <v>92</v>
      </c>
      <c r="G509" t="s" s="4">
        <v>2327</v>
      </c>
    </row>
    <row r="510" ht="45.0" customHeight="true">
      <c r="A510" t="s" s="4">
        <v>1715</v>
      </c>
      <c r="B510" t="s" s="4">
        <v>7691</v>
      </c>
      <c r="C510" t="s" s="4">
        <v>4752</v>
      </c>
      <c r="D510" t="s" s="4">
        <v>652</v>
      </c>
      <c r="E510" t="s" s="4">
        <v>652</v>
      </c>
      <c r="F510" t="s" s="4">
        <v>92</v>
      </c>
      <c r="G510" t="s" s="4">
        <v>2327</v>
      </c>
    </row>
    <row r="511" ht="45.0" customHeight="true">
      <c r="A511" t="s" s="4">
        <v>1717</v>
      </c>
      <c r="B511" t="s" s="4">
        <v>7692</v>
      </c>
      <c r="C511" t="s" s="4">
        <v>4752</v>
      </c>
      <c r="D511" t="s" s="4">
        <v>652</v>
      </c>
      <c r="E511" t="s" s="4">
        <v>652</v>
      </c>
      <c r="F511" t="s" s="4">
        <v>92</v>
      </c>
      <c r="G511" t="s" s="4">
        <v>2327</v>
      </c>
    </row>
    <row r="512" ht="45.0" customHeight="true">
      <c r="A512" t="s" s="4">
        <v>1719</v>
      </c>
      <c r="B512" t="s" s="4">
        <v>7693</v>
      </c>
      <c r="C512" t="s" s="4">
        <v>4752</v>
      </c>
      <c r="D512" t="s" s="4">
        <v>652</v>
      </c>
      <c r="E512" t="s" s="4">
        <v>652</v>
      </c>
      <c r="F512" t="s" s="4">
        <v>92</v>
      </c>
      <c r="G512" t="s" s="4">
        <v>2327</v>
      </c>
    </row>
    <row r="513" ht="45.0" customHeight="true">
      <c r="A513" t="s" s="4">
        <v>1721</v>
      </c>
      <c r="B513" t="s" s="4">
        <v>7694</v>
      </c>
      <c r="C513" t="s" s="4">
        <v>4752</v>
      </c>
      <c r="D513" t="s" s="4">
        <v>652</v>
      </c>
      <c r="E513" t="s" s="4">
        <v>652</v>
      </c>
      <c r="F513" t="s" s="4">
        <v>92</v>
      </c>
      <c r="G513" t="s" s="4">
        <v>2327</v>
      </c>
    </row>
    <row r="514" ht="45.0" customHeight="true">
      <c r="A514" t="s" s="4">
        <v>1723</v>
      </c>
      <c r="B514" t="s" s="4">
        <v>7695</v>
      </c>
      <c r="C514" t="s" s="4">
        <v>4752</v>
      </c>
      <c r="D514" t="s" s="4">
        <v>652</v>
      </c>
      <c r="E514" t="s" s="4">
        <v>652</v>
      </c>
      <c r="F514" t="s" s="4">
        <v>92</v>
      </c>
      <c r="G514" t="s" s="4">
        <v>2327</v>
      </c>
    </row>
    <row r="515" ht="45.0" customHeight="true">
      <c r="A515" t="s" s="4">
        <v>1725</v>
      </c>
      <c r="B515" t="s" s="4">
        <v>7696</v>
      </c>
      <c r="C515" t="s" s="4">
        <v>4752</v>
      </c>
      <c r="D515" t="s" s="4">
        <v>652</v>
      </c>
      <c r="E515" t="s" s="4">
        <v>652</v>
      </c>
      <c r="F515" t="s" s="4">
        <v>92</v>
      </c>
      <c r="G515" t="s" s="4">
        <v>2327</v>
      </c>
    </row>
    <row r="516" ht="45.0" customHeight="true">
      <c r="A516" t="s" s="4">
        <v>1727</v>
      </c>
      <c r="B516" t="s" s="4">
        <v>7697</v>
      </c>
      <c r="C516" t="s" s="4">
        <v>4752</v>
      </c>
      <c r="D516" t="s" s="4">
        <v>652</v>
      </c>
      <c r="E516" t="s" s="4">
        <v>652</v>
      </c>
      <c r="F516" t="s" s="4">
        <v>92</v>
      </c>
      <c r="G516" t="s" s="4">
        <v>2327</v>
      </c>
    </row>
    <row r="517" ht="45.0" customHeight="true">
      <c r="A517" t="s" s="4">
        <v>1729</v>
      </c>
      <c r="B517" t="s" s="4">
        <v>7698</v>
      </c>
      <c r="C517" t="s" s="4">
        <v>4752</v>
      </c>
      <c r="D517" t="s" s="4">
        <v>652</v>
      </c>
      <c r="E517" t="s" s="4">
        <v>652</v>
      </c>
      <c r="F517" t="s" s="4">
        <v>92</v>
      </c>
      <c r="G517" t="s" s="4">
        <v>2327</v>
      </c>
    </row>
    <row r="518" ht="45.0" customHeight="true">
      <c r="A518" t="s" s="4">
        <v>1731</v>
      </c>
      <c r="B518" t="s" s="4">
        <v>7699</v>
      </c>
      <c r="C518" t="s" s="4">
        <v>4752</v>
      </c>
      <c r="D518" t="s" s="4">
        <v>652</v>
      </c>
      <c r="E518" t="s" s="4">
        <v>652</v>
      </c>
      <c r="F518" t="s" s="4">
        <v>92</v>
      </c>
      <c r="G518" t="s" s="4">
        <v>2327</v>
      </c>
    </row>
    <row r="519" ht="45.0" customHeight="true">
      <c r="A519" t="s" s="4">
        <v>1733</v>
      </c>
      <c r="B519" t="s" s="4">
        <v>7700</v>
      </c>
      <c r="C519" t="s" s="4">
        <v>4752</v>
      </c>
      <c r="D519" t="s" s="4">
        <v>652</v>
      </c>
      <c r="E519" t="s" s="4">
        <v>652</v>
      </c>
      <c r="F519" t="s" s="4">
        <v>92</v>
      </c>
      <c r="G519" t="s" s="4">
        <v>2327</v>
      </c>
    </row>
    <row r="520" ht="45.0" customHeight="true">
      <c r="A520" t="s" s="4">
        <v>1735</v>
      </c>
      <c r="B520" t="s" s="4">
        <v>7701</v>
      </c>
      <c r="C520" t="s" s="4">
        <v>4752</v>
      </c>
      <c r="D520" t="s" s="4">
        <v>652</v>
      </c>
      <c r="E520" t="s" s="4">
        <v>652</v>
      </c>
      <c r="F520" t="s" s="4">
        <v>92</v>
      </c>
      <c r="G520" t="s" s="4">
        <v>2327</v>
      </c>
    </row>
    <row r="521" ht="45.0" customHeight="true">
      <c r="A521" t="s" s="4">
        <v>1737</v>
      </c>
      <c r="B521" t="s" s="4">
        <v>7702</v>
      </c>
      <c r="C521" t="s" s="4">
        <v>4752</v>
      </c>
      <c r="D521" t="s" s="4">
        <v>652</v>
      </c>
      <c r="E521" t="s" s="4">
        <v>652</v>
      </c>
      <c r="F521" t="s" s="4">
        <v>92</v>
      </c>
      <c r="G521" t="s" s="4">
        <v>2327</v>
      </c>
    </row>
    <row r="522" ht="45.0" customHeight="true">
      <c r="A522" t="s" s="4">
        <v>1739</v>
      </c>
      <c r="B522" t="s" s="4">
        <v>7703</v>
      </c>
      <c r="C522" t="s" s="4">
        <v>4752</v>
      </c>
      <c r="D522" t="s" s="4">
        <v>652</v>
      </c>
      <c r="E522" t="s" s="4">
        <v>652</v>
      </c>
      <c r="F522" t="s" s="4">
        <v>92</v>
      </c>
      <c r="G522" t="s" s="4">
        <v>2327</v>
      </c>
    </row>
    <row r="523" ht="45.0" customHeight="true">
      <c r="A523" t="s" s="4">
        <v>1741</v>
      </c>
      <c r="B523" t="s" s="4">
        <v>7704</v>
      </c>
      <c r="C523" t="s" s="4">
        <v>4752</v>
      </c>
      <c r="D523" t="s" s="4">
        <v>652</v>
      </c>
      <c r="E523" t="s" s="4">
        <v>652</v>
      </c>
      <c r="F523" t="s" s="4">
        <v>92</v>
      </c>
      <c r="G523" t="s" s="4">
        <v>2327</v>
      </c>
    </row>
    <row r="524" ht="45.0" customHeight="true">
      <c r="A524" t="s" s="4">
        <v>1743</v>
      </c>
      <c r="B524" t="s" s="4">
        <v>7705</v>
      </c>
      <c r="C524" t="s" s="4">
        <v>4752</v>
      </c>
      <c r="D524" t="s" s="4">
        <v>652</v>
      </c>
      <c r="E524" t="s" s="4">
        <v>652</v>
      </c>
      <c r="F524" t="s" s="4">
        <v>92</v>
      </c>
      <c r="G524" t="s" s="4">
        <v>2327</v>
      </c>
    </row>
    <row r="525" ht="45.0" customHeight="true">
      <c r="A525" t="s" s="4">
        <v>1745</v>
      </c>
      <c r="B525" t="s" s="4">
        <v>7706</v>
      </c>
      <c r="C525" t="s" s="4">
        <v>4752</v>
      </c>
      <c r="D525" t="s" s="4">
        <v>652</v>
      </c>
      <c r="E525" t="s" s="4">
        <v>652</v>
      </c>
      <c r="F525" t="s" s="4">
        <v>92</v>
      </c>
      <c r="G525" t="s" s="4">
        <v>2327</v>
      </c>
    </row>
    <row r="526" ht="45.0" customHeight="true">
      <c r="A526" t="s" s="4">
        <v>1747</v>
      </c>
      <c r="B526" t="s" s="4">
        <v>7707</v>
      </c>
      <c r="C526" t="s" s="4">
        <v>4752</v>
      </c>
      <c r="D526" t="s" s="4">
        <v>652</v>
      </c>
      <c r="E526" t="s" s="4">
        <v>652</v>
      </c>
      <c r="F526" t="s" s="4">
        <v>92</v>
      </c>
      <c r="G526" t="s" s="4">
        <v>2327</v>
      </c>
    </row>
    <row r="527" ht="45.0" customHeight="true">
      <c r="A527" t="s" s="4">
        <v>1749</v>
      </c>
      <c r="B527" t="s" s="4">
        <v>7708</v>
      </c>
      <c r="C527" t="s" s="4">
        <v>4752</v>
      </c>
      <c r="D527" t="s" s="4">
        <v>652</v>
      </c>
      <c r="E527" t="s" s="4">
        <v>652</v>
      </c>
      <c r="F527" t="s" s="4">
        <v>92</v>
      </c>
      <c r="G527" t="s" s="4">
        <v>2327</v>
      </c>
    </row>
    <row r="528" ht="45.0" customHeight="true">
      <c r="A528" t="s" s="4">
        <v>1751</v>
      </c>
      <c r="B528" t="s" s="4">
        <v>7709</v>
      </c>
      <c r="C528" t="s" s="4">
        <v>4752</v>
      </c>
      <c r="D528" t="s" s="4">
        <v>652</v>
      </c>
      <c r="E528" t="s" s="4">
        <v>652</v>
      </c>
      <c r="F528" t="s" s="4">
        <v>92</v>
      </c>
      <c r="G528" t="s" s="4">
        <v>2327</v>
      </c>
    </row>
    <row r="529" ht="45.0" customHeight="true">
      <c r="A529" t="s" s="4">
        <v>1753</v>
      </c>
      <c r="B529" t="s" s="4">
        <v>7710</v>
      </c>
      <c r="C529" t="s" s="4">
        <v>4752</v>
      </c>
      <c r="D529" t="s" s="4">
        <v>652</v>
      </c>
      <c r="E529" t="s" s="4">
        <v>652</v>
      </c>
      <c r="F529" t="s" s="4">
        <v>92</v>
      </c>
      <c r="G529" t="s" s="4">
        <v>2327</v>
      </c>
    </row>
    <row r="530" ht="45.0" customHeight="true">
      <c r="A530" t="s" s="4">
        <v>1755</v>
      </c>
      <c r="B530" t="s" s="4">
        <v>7711</v>
      </c>
      <c r="C530" t="s" s="4">
        <v>4752</v>
      </c>
      <c r="D530" t="s" s="4">
        <v>652</v>
      </c>
      <c r="E530" t="s" s="4">
        <v>652</v>
      </c>
      <c r="F530" t="s" s="4">
        <v>92</v>
      </c>
      <c r="G530" t="s" s="4">
        <v>2327</v>
      </c>
    </row>
    <row r="531" ht="45.0" customHeight="true">
      <c r="A531" t="s" s="4">
        <v>1757</v>
      </c>
      <c r="B531" t="s" s="4">
        <v>7712</v>
      </c>
      <c r="C531" t="s" s="4">
        <v>4752</v>
      </c>
      <c r="D531" t="s" s="4">
        <v>652</v>
      </c>
      <c r="E531" t="s" s="4">
        <v>652</v>
      </c>
      <c r="F531" t="s" s="4">
        <v>92</v>
      </c>
      <c r="G531" t="s" s="4">
        <v>2327</v>
      </c>
    </row>
    <row r="532" ht="45.0" customHeight="true">
      <c r="A532" t="s" s="4">
        <v>1759</v>
      </c>
      <c r="B532" t="s" s="4">
        <v>7713</v>
      </c>
      <c r="C532" t="s" s="4">
        <v>4752</v>
      </c>
      <c r="D532" t="s" s="4">
        <v>652</v>
      </c>
      <c r="E532" t="s" s="4">
        <v>652</v>
      </c>
      <c r="F532" t="s" s="4">
        <v>92</v>
      </c>
      <c r="G532" t="s" s="4">
        <v>2327</v>
      </c>
    </row>
    <row r="533" ht="45.0" customHeight="true">
      <c r="A533" t="s" s="4">
        <v>1761</v>
      </c>
      <c r="B533" t="s" s="4">
        <v>7714</v>
      </c>
      <c r="C533" t="s" s="4">
        <v>4752</v>
      </c>
      <c r="D533" t="s" s="4">
        <v>652</v>
      </c>
      <c r="E533" t="s" s="4">
        <v>652</v>
      </c>
      <c r="F533" t="s" s="4">
        <v>92</v>
      </c>
      <c r="G533" t="s" s="4">
        <v>2327</v>
      </c>
    </row>
    <row r="534" ht="45.0" customHeight="true">
      <c r="A534" t="s" s="4">
        <v>1763</v>
      </c>
      <c r="B534" t="s" s="4">
        <v>7715</v>
      </c>
      <c r="C534" t="s" s="4">
        <v>4752</v>
      </c>
      <c r="D534" t="s" s="4">
        <v>652</v>
      </c>
      <c r="E534" t="s" s="4">
        <v>652</v>
      </c>
      <c r="F534" t="s" s="4">
        <v>92</v>
      </c>
      <c r="G534" t="s" s="4">
        <v>2327</v>
      </c>
    </row>
    <row r="535" ht="45.0" customHeight="true">
      <c r="A535" t="s" s="4">
        <v>1765</v>
      </c>
      <c r="B535" t="s" s="4">
        <v>7716</v>
      </c>
      <c r="C535" t="s" s="4">
        <v>4752</v>
      </c>
      <c r="D535" t="s" s="4">
        <v>652</v>
      </c>
      <c r="E535" t="s" s="4">
        <v>652</v>
      </c>
      <c r="F535" t="s" s="4">
        <v>92</v>
      </c>
      <c r="G535" t="s" s="4">
        <v>2327</v>
      </c>
    </row>
    <row r="536" ht="45.0" customHeight="true">
      <c r="A536" t="s" s="4">
        <v>1767</v>
      </c>
      <c r="B536" t="s" s="4">
        <v>7717</v>
      </c>
      <c r="C536" t="s" s="4">
        <v>4752</v>
      </c>
      <c r="D536" t="s" s="4">
        <v>652</v>
      </c>
      <c r="E536" t="s" s="4">
        <v>652</v>
      </c>
      <c r="F536" t="s" s="4">
        <v>92</v>
      </c>
      <c r="G536" t="s" s="4">
        <v>2327</v>
      </c>
    </row>
    <row r="537" ht="45.0" customHeight="true">
      <c r="A537" t="s" s="4">
        <v>1769</v>
      </c>
      <c r="B537" t="s" s="4">
        <v>7718</v>
      </c>
      <c r="C537" t="s" s="4">
        <v>4752</v>
      </c>
      <c r="D537" t="s" s="4">
        <v>652</v>
      </c>
      <c r="E537" t="s" s="4">
        <v>652</v>
      </c>
      <c r="F537" t="s" s="4">
        <v>92</v>
      </c>
      <c r="G537" t="s" s="4">
        <v>2327</v>
      </c>
    </row>
    <row r="538" ht="45.0" customHeight="true">
      <c r="A538" t="s" s="4">
        <v>1771</v>
      </c>
      <c r="B538" t="s" s="4">
        <v>7719</v>
      </c>
      <c r="C538" t="s" s="4">
        <v>4752</v>
      </c>
      <c r="D538" t="s" s="4">
        <v>652</v>
      </c>
      <c r="E538" t="s" s="4">
        <v>652</v>
      </c>
      <c r="F538" t="s" s="4">
        <v>92</v>
      </c>
      <c r="G538" t="s" s="4">
        <v>2327</v>
      </c>
    </row>
    <row r="539" ht="45.0" customHeight="true">
      <c r="A539" t="s" s="4">
        <v>1773</v>
      </c>
      <c r="B539" t="s" s="4">
        <v>7720</v>
      </c>
      <c r="C539" t="s" s="4">
        <v>4752</v>
      </c>
      <c r="D539" t="s" s="4">
        <v>652</v>
      </c>
      <c r="E539" t="s" s="4">
        <v>652</v>
      </c>
      <c r="F539" t="s" s="4">
        <v>92</v>
      </c>
      <c r="G539" t="s" s="4">
        <v>2327</v>
      </c>
    </row>
    <row r="540" ht="45.0" customHeight="true">
      <c r="A540" t="s" s="4">
        <v>1775</v>
      </c>
      <c r="B540" t="s" s="4">
        <v>7721</v>
      </c>
      <c r="C540" t="s" s="4">
        <v>4752</v>
      </c>
      <c r="D540" t="s" s="4">
        <v>652</v>
      </c>
      <c r="E540" t="s" s="4">
        <v>652</v>
      </c>
      <c r="F540" t="s" s="4">
        <v>92</v>
      </c>
      <c r="G540" t="s" s="4">
        <v>2327</v>
      </c>
    </row>
    <row r="541" ht="45.0" customHeight="true">
      <c r="A541" t="s" s="4">
        <v>1777</v>
      </c>
      <c r="B541" t="s" s="4">
        <v>7722</v>
      </c>
      <c r="C541" t="s" s="4">
        <v>4752</v>
      </c>
      <c r="D541" t="s" s="4">
        <v>652</v>
      </c>
      <c r="E541" t="s" s="4">
        <v>652</v>
      </c>
      <c r="F541" t="s" s="4">
        <v>92</v>
      </c>
      <c r="G541" t="s" s="4">
        <v>2327</v>
      </c>
    </row>
    <row r="542" ht="45.0" customHeight="true">
      <c r="A542" t="s" s="4">
        <v>1779</v>
      </c>
      <c r="B542" t="s" s="4">
        <v>7723</v>
      </c>
      <c r="C542" t="s" s="4">
        <v>4752</v>
      </c>
      <c r="D542" t="s" s="4">
        <v>652</v>
      </c>
      <c r="E542" t="s" s="4">
        <v>652</v>
      </c>
      <c r="F542" t="s" s="4">
        <v>92</v>
      </c>
      <c r="G542" t="s" s="4">
        <v>2327</v>
      </c>
    </row>
    <row r="543" ht="45.0" customHeight="true">
      <c r="A543" t="s" s="4">
        <v>1781</v>
      </c>
      <c r="B543" t="s" s="4">
        <v>7724</v>
      </c>
      <c r="C543" t="s" s="4">
        <v>4752</v>
      </c>
      <c r="D543" t="s" s="4">
        <v>652</v>
      </c>
      <c r="E543" t="s" s="4">
        <v>652</v>
      </c>
      <c r="F543" t="s" s="4">
        <v>92</v>
      </c>
      <c r="G543" t="s" s="4">
        <v>2327</v>
      </c>
    </row>
    <row r="544" ht="45.0" customHeight="true">
      <c r="A544" t="s" s="4">
        <v>1783</v>
      </c>
      <c r="B544" t="s" s="4">
        <v>7725</v>
      </c>
      <c r="C544" t="s" s="4">
        <v>4752</v>
      </c>
      <c r="D544" t="s" s="4">
        <v>652</v>
      </c>
      <c r="E544" t="s" s="4">
        <v>652</v>
      </c>
      <c r="F544" t="s" s="4">
        <v>92</v>
      </c>
      <c r="G544" t="s" s="4">
        <v>2327</v>
      </c>
    </row>
    <row r="545" ht="45.0" customHeight="true">
      <c r="A545" t="s" s="4">
        <v>1785</v>
      </c>
      <c r="B545" t="s" s="4">
        <v>7726</v>
      </c>
      <c r="C545" t="s" s="4">
        <v>4752</v>
      </c>
      <c r="D545" t="s" s="4">
        <v>652</v>
      </c>
      <c r="E545" t="s" s="4">
        <v>652</v>
      </c>
      <c r="F545" t="s" s="4">
        <v>92</v>
      </c>
      <c r="G545" t="s" s="4">
        <v>2327</v>
      </c>
    </row>
    <row r="546" ht="45.0" customHeight="true">
      <c r="A546" t="s" s="4">
        <v>1787</v>
      </c>
      <c r="B546" t="s" s="4">
        <v>7727</v>
      </c>
      <c r="C546" t="s" s="4">
        <v>4752</v>
      </c>
      <c r="D546" t="s" s="4">
        <v>652</v>
      </c>
      <c r="E546" t="s" s="4">
        <v>652</v>
      </c>
      <c r="F546" t="s" s="4">
        <v>92</v>
      </c>
      <c r="G546" t="s" s="4">
        <v>2327</v>
      </c>
    </row>
    <row r="547" ht="45.0" customHeight="true">
      <c r="A547" t="s" s="4">
        <v>1789</v>
      </c>
      <c r="B547" t="s" s="4">
        <v>7728</v>
      </c>
      <c r="C547" t="s" s="4">
        <v>4752</v>
      </c>
      <c r="D547" t="s" s="4">
        <v>652</v>
      </c>
      <c r="E547" t="s" s="4">
        <v>652</v>
      </c>
      <c r="F547" t="s" s="4">
        <v>92</v>
      </c>
      <c r="G547" t="s" s="4">
        <v>2327</v>
      </c>
    </row>
    <row r="548" ht="45.0" customHeight="true">
      <c r="A548" t="s" s="4">
        <v>1791</v>
      </c>
      <c r="B548" t="s" s="4">
        <v>7729</v>
      </c>
      <c r="C548" t="s" s="4">
        <v>4752</v>
      </c>
      <c r="D548" t="s" s="4">
        <v>652</v>
      </c>
      <c r="E548" t="s" s="4">
        <v>652</v>
      </c>
      <c r="F548" t="s" s="4">
        <v>92</v>
      </c>
      <c r="G548" t="s" s="4">
        <v>2327</v>
      </c>
    </row>
    <row r="549" ht="45.0" customHeight="true">
      <c r="A549" t="s" s="4">
        <v>1793</v>
      </c>
      <c r="B549" t="s" s="4">
        <v>7730</v>
      </c>
      <c r="C549" t="s" s="4">
        <v>4752</v>
      </c>
      <c r="D549" t="s" s="4">
        <v>652</v>
      </c>
      <c r="E549" t="s" s="4">
        <v>652</v>
      </c>
      <c r="F549" t="s" s="4">
        <v>92</v>
      </c>
      <c r="G549" t="s" s="4">
        <v>2327</v>
      </c>
    </row>
    <row r="550" ht="45.0" customHeight="true">
      <c r="A550" t="s" s="4">
        <v>1795</v>
      </c>
      <c r="B550" t="s" s="4">
        <v>7731</v>
      </c>
      <c r="C550" t="s" s="4">
        <v>4752</v>
      </c>
      <c r="D550" t="s" s="4">
        <v>652</v>
      </c>
      <c r="E550" t="s" s="4">
        <v>652</v>
      </c>
      <c r="F550" t="s" s="4">
        <v>92</v>
      </c>
      <c r="G550" t="s" s="4">
        <v>2327</v>
      </c>
    </row>
    <row r="551" ht="45.0" customHeight="true">
      <c r="A551" t="s" s="4">
        <v>1797</v>
      </c>
      <c r="B551" t="s" s="4">
        <v>7732</v>
      </c>
      <c r="C551" t="s" s="4">
        <v>4752</v>
      </c>
      <c r="D551" t="s" s="4">
        <v>652</v>
      </c>
      <c r="E551" t="s" s="4">
        <v>652</v>
      </c>
      <c r="F551" t="s" s="4">
        <v>92</v>
      </c>
      <c r="G551" t="s" s="4">
        <v>2327</v>
      </c>
    </row>
    <row r="552" ht="45.0" customHeight="true">
      <c r="A552" t="s" s="4">
        <v>1799</v>
      </c>
      <c r="B552" t="s" s="4">
        <v>7733</v>
      </c>
      <c r="C552" t="s" s="4">
        <v>4752</v>
      </c>
      <c r="D552" t="s" s="4">
        <v>652</v>
      </c>
      <c r="E552" t="s" s="4">
        <v>652</v>
      </c>
      <c r="F552" t="s" s="4">
        <v>92</v>
      </c>
      <c r="G552" t="s" s="4">
        <v>2327</v>
      </c>
    </row>
    <row r="553" ht="45.0" customHeight="true">
      <c r="A553" t="s" s="4">
        <v>1801</v>
      </c>
      <c r="B553" t="s" s="4">
        <v>7734</v>
      </c>
      <c r="C553" t="s" s="4">
        <v>4752</v>
      </c>
      <c r="D553" t="s" s="4">
        <v>652</v>
      </c>
      <c r="E553" t="s" s="4">
        <v>652</v>
      </c>
      <c r="F553" t="s" s="4">
        <v>92</v>
      </c>
      <c r="G553" t="s" s="4">
        <v>2327</v>
      </c>
    </row>
    <row r="554" ht="45.0" customHeight="true">
      <c r="A554" t="s" s="4">
        <v>1803</v>
      </c>
      <c r="B554" t="s" s="4">
        <v>7735</v>
      </c>
      <c r="C554" t="s" s="4">
        <v>4752</v>
      </c>
      <c r="D554" t="s" s="4">
        <v>652</v>
      </c>
      <c r="E554" t="s" s="4">
        <v>652</v>
      </c>
      <c r="F554" t="s" s="4">
        <v>92</v>
      </c>
      <c r="G554" t="s" s="4">
        <v>2327</v>
      </c>
    </row>
    <row r="555" ht="45.0" customHeight="true">
      <c r="A555" t="s" s="4">
        <v>1805</v>
      </c>
      <c r="B555" t="s" s="4">
        <v>7736</v>
      </c>
      <c r="C555" t="s" s="4">
        <v>4752</v>
      </c>
      <c r="D555" t="s" s="4">
        <v>652</v>
      </c>
      <c r="E555" t="s" s="4">
        <v>652</v>
      </c>
      <c r="F555" t="s" s="4">
        <v>92</v>
      </c>
      <c r="G555" t="s" s="4">
        <v>2327</v>
      </c>
    </row>
    <row r="556" ht="45.0" customHeight="true">
      <c r="A556" t="s" s="4">
        <v>1807</v>
      </c>
      <c r="B556" t="s" s="4">
        <v>7737</v>
      </c>
      <c r="C556" t="s" s="4">
        <v>4752</v>
      </c>
      <c r="D556" t="s" s="4">
        <v>652</v>
      </c>
      <c r="E556" t="s" s="4">
        <v>652</v>
      </c>
      <c r="F556" t="s" s="4">
        <v>92</v>
      </c>
      <c r="G556" t="s" s="4">
        <v>2327</v>
      </c>
    </row>
    <row r="557" ht="45.0" customHeight="true">
      <c r="A557" t="s" s="4">
        <v>1809</v>
      </c>
      <c r="B557" t="s" s="4">
        <v>7738</v>
      </c>
      <c r="C557" t="s" s="4">
        <v>4752</v>
      </c>
      <c r="D557" t="s" s="4">
        <v>652</v>
      </c>
      <c r="E557" t="s" s="4">
        <v>652</v>
      </c>
      <c r="F557" t="s" s="4">
        <v>92</v>
      </c>
      <c r="G557" t="s" s="4">
        <v>2327</v>
      </c>
    </row>
    <row r="558" ht="45.0" customHeight="true">
      <c r="A558" t="s" s="4">
        <v>1811</v>
      </c>
      <c r="B558" t="s" s="4">
        <v>7739</v>
      </c>
      <c r="C558" t="s" s="4">
        <v>4752</v>
      </c>
      <c r="D558" t="s" s="4">
        <v>652</v>
      </c>
      <c r="E558" t="s" s="4">
        <v>652</v>
      </c>
      <c r="F558" t="s" s="4">
        <v>92</v>
      </c>
      <c r="G558" t="s" s="4">
        <v>2327</v>
      </c>
    </row>
    <row r="559" ht="45.0" customHeight="true">
      <c r="A559" t="s" s="4">
        <v>1813</v>
      </c>
      <c r="B559" t="s" s="4">
        <v>7740</v>
      </c>
      <c r="C559" t="s" s="4">
        <v>4752</v>
      </c>
      <c r="D559" t="s" s="4">
        <v>652</v>
      </c>
      <c r="E559" t="s" s="4">
        <v>652</v>
      </c>
      <c r="F559" t="s" s="4">
        <v>92</v>
      </c>
      <c r="G559" t="s" s="4">
        <v>2327</v>
      </c>
    </row>
    <row r="560" ht="45.0" customHeight="true">
      <c r="A560" t="s" s="4">
        <v>1815</v>
      </c>
      <c r="B560" t="s" s="4">
        <v>7741</v>
      </c>
      <c r="C560" t="s" s="4">
        <v>4752</v>
      </c>
      <c r="D560" t="s" s="4">
        <v>652</v>
      </c>
      <c r="E560" t="s" s="4">
        <v>652</v>
      </c>
      <c r="F560" t="s" s="4">
        <v>92</v>
      </c>
      <c r="G560" t="s" s="4">
        <v>2327</v>
      </c>
    </row>
    <row r="561" ht="45.0" customHeight="true">
      <c r="A561" t="s" s="4">
        <v>1817</v>
      </c>
      <c r="B561" t="s" s="4">
        <v>7742</v>
      </c>
      <c r="C561" t="s" s="4">
        <v>4752</v>
      </c>
      <c r="D561" t="s" s="4">
        <v>652</v>
      </c>
      <c r="E561" t="s" s="4">
        <v>652</v>
      </c>
      <c r="F561" t="s" s="4">
        <v>92</v>
      </c>
      <c r="G561" t="s" s="4">
        <v>2327</v>
      </c>
    </row>
    <row r="562" ht="45.0" customHeight="true">
      <c r="A562" t="s" s="4">
        <v>1819</v>
      </c>
      <c r="B562" t="s" s="4">
        <v>7743</v>
      </c>
      <c r="C562" t="s" s="4">
        <v>4752</v>
      </c>
      <c r="D562" t="s" s="4">
        <v>652</v>
      </c>
      <c r="E562" t="s" s="4">
        <v>652</v>
      </c>
      <c r="F562" t="s" s="4">
        <v>92</v>
      </c>
      <c r="G562" t="s" s="4">
        <v>2327</v>
      </c>
    </row>
    <row r="563" ht="45.0" customHeight="true">
      <c r="A563" t="s" s="4">
        <v>1821</v>
      </c>
      <c r="B563" t="s" s="4">
        <v>7744</v>
      </c>
      <c r="C563" t="s" s="4">
        <v>4752</v>
      </c>
      <c r="D563" t="s" s="4">
        <v>652</v>
      </c>
      <c r="E563" t="s" s="4">
        <v>652</v>
      </c>
      <c r="F563" t="s" s="4">
        <v>92</v>
      </c>
      <c r="G563" t="s" s="4">
        <v>2327</v>
      </c>
    </row>
    <row r="564" ht="45.0" customHeight="true">
      <c r="A564" t="s" s="4">
        <v>1823</v>
      </c>
      <c r="B564" t="s" s="4">
        <v>7745</v>
      </c>
      <c r="C564" t="s" s="4">
        <v>4752</v>
      </c>
      <c r="D564" t="s" s="4">
        <v>652</v>
      </c>
      <c r="E564" t="s" s="4">
        <v>652</v>
      </c>
      <c r="F564" t="s" s="4">
        <v>92</v>
      </c>
      <c r="G564" t="s" s="4">
        <v>2327</v>
      </c>
    </row>
    <row r="565" ht="45.0" customHeight="true">
      <c r="A565" t="s" s="4">
        <v>1825</v>
      </c>
      <c r="B565" t="s" s="4">
        <v>7746</v>
      </c>
      <c r="C565" t="s" s="4">
        <v>4752</v>
      </c>
      <c r="D565" t="s" s="4">
        <v>652</v>
      </c>
      <c r="E565" t="s" s="4">
        <v>652</v>
      </c>
      <c r="F565" t="s" s="4">
        <v>92</v>
      </c>
      <c r="G565" t="s" s="4">
        <v>2327</v>
      </c>
    </row>
    <row r="566" ht="45.0" customHeight="true">
      <c r="A566" t="s" s="4">
        <v>1827</v>
      </c>
      <c r="B566" t="s" s="4">
        <v>7747</v>
      </c>
      <c r="C566" t="s" s="4">
        <v>4752</v>
      </c>
      <c r="D566" t="s" s="4">
        <v>652</v>
      </c>
      <c r="E566" t="s" s="4">
        <v>652</v>
      </c>
      <c r="F566" t="s" s="4">
        <v>92</v>
      </c>
      <c r="G566" t="s" s="4">
        <v>2327</v>
      </c>
    </row>
    <row r="567" ht="45.0" customHeight="true">
      <c r="A567" t="s" s="4">
        <v>1829</v>
      </c>
      <c r="B567" t="s" s="4">
        <v>7748</v>
      </c>
      <c r="C567" t="s" s="4">
        <v>4752</v>
      </c>
      <c r="D567" t="s" s="4">
        <v>652</v>
      </c>
      <c r="E567" t="s" s="4">
        <v>652</v>
      </c>
      <c r="F567" t="s" s="4">
        <v>92</v>
      </c>
      <c r="G567" t="s" s="4">
        <v>2327</v>
      </c>
    </row>
    <row r="568" ht="45.0" customHeight="true">
      <c r="A568" t="s" s="4">
        <v>1831</v>
      </c>
      <c r="B568" t="s" s="4">
        <v>7749</v>
      </c>
      <c r="C568" t="s" s="4">
        <v>4752</v>
      </c>
      <c r="D568" t="s" s="4">
        <v>652</v>
      </c>
      <c r="E568" t="s" s="4">
        <v>652</v>
      </c>
      <c r="F568" t="s" s="4">
        <v>92</v>
      </c>
      <c r="G568" t="s" s="4">
        <v>2327</v>
      </c>
    </row>
    <row r="569" ht="45.0" customHeight="true">
      <c r="A569" t="s" s="4">
        <v>1833</v>
      </c>
      <c r="B569" t="s" s="4">
        <v>7750</v>
      </c>
      <c r="C569" t="s" s="4">
        <v>4752</v>
      </c>
      <c r="D569" t="s" s="4">
        <v>652</v>
      </c>
      <c r="E569" t="s" s="4">
        <v>652</v>
      </c>
      <c r="F569" t="s" s="4">
        <v>92</v>
      </c>
      <c r="G569" t="s" s="4">
        <v>2327</v>
      </c>
    </row>
    <row r="570" ht="45.0" customHeight="true">
      <c r="A570" t="s" s="4">
        <v>1835</v>
      </c>
      <c r="B570" t="s" s="4">
        <v>7751</v>
      </c>
      <c r="C570" t="s" s="4">
        <v>4752</v>
      </c>
      <c r="D570" t="s" s="4">
        <v>652</v>
      </c>
      <c r="E570" t="s" s="4">
        <v>652</v>
      </c>
      <c r="F570" t="s" s="4">
        <v>92</v>
      </c>
      <c r="G570" t="s" s="4">
        <v>2327</v>
      </c>
    </row>
    <row r="571" ht="45.0" customHeight="true">
      <c r="A571" t="s" s="4">
        <v>1837</v>
      </c>
      <c r="B571" t="s" s="4">
        <v>7752</v>
      </c>
      <c r="C571" t="s" s="4">
        <v>4752</v>
      </c>
      <c r="D571" t="s" s="4">
        <v>652</v>
      </c>
      <c r="E571" t="s" s="4">
        <v>652</v>
      </c>
      <c r="F571" t="s" s="4">
        <v>92</v>
      </c>
      <c r="G571" t="s" s="4">
        <v>2327</v>
      </c>
    </row>
    <row r="572" ht="45.0" customHeight="true">
      <c r="A572" t="s" s="4">
        <v>1839</v>
      </c>
      <c r="B572" t="s" s="4">
        <v>7753</v>
      </c>
      <c r="C572" t="s" s="4">
        <v>4752</v>
      </c>
      <c r="D572" t="s" s="4">
        <v>652</v>
      </c>
      <c r="E572" t="s" s="4">
        <v>652</v>
      </c>
      <c r="F572" t="s" s="4">
        <v>92</v>
      </c>
      <c r="G572" t="s" s="4">
        <v>2327</v>
      </c>
    </row>
    <row r="573" ht="45.0" customHeight="true">
      <c r="A573" t="s" s="4">
        <v>1841</v>
      </c>
      <c r="B573" t="s" s="4">
        <v>7754</v>
      </c>
      <c r="C573" t="s" s="4">
        <v>4752</v>
      </c>
      <c r="D573" t="s" s="4">
        <v>652</v>
      </c>
      <c r="E573" t="s" s="4">
        <v>652</v>
      </c>
      <c r="F573" t="s" s="4">
        <v>92</v>
      </c>
      <c r="G573" t="s" s="4">
        <v>2327</v>
      </c>
    </row>
    <row r="574" ht="45.0" customHeight="true">
      <c r="A574" t="s" s="4">
        <v>1843</v>
      </c>
      <c r="B574" t="s" s="4">
        <v>7755</v>
      </c>
      <c r="C574" t="s" s="4">
        <v>4752</v>
      </c>
      <c r="D574" t="s" s="4">
        <v>652</v>
      </c>
      <c r="E574" t="s" s="4">
        <v>652</v>
      </c>
      <c r="F574" t="s" s="4">
        <v>92</v>
      </c>
      <c r="G574" t="s" s="4">
        <v>2327</v>
      </c>
    </row>
    <row r="575" ht="45.0" customHeight="true">
      <c r="A575" t="s" s="4">
        <v>1845</v>
      </c>
      <c r="B575" t="s" s="4">
        <v>7756</v>
      </c>
      <c r="C575" t="s" s="4">
        <v>4752</v>
      </c>
      <c r="D575" t="s" s="4">
        <v>652</v>
      </c>
      <c r="E575" t="s" s="4">
        <v>652</v>
      </c>
      <c r="F575" t="s" s="4">
        <v>92</v>
      </c>
      <c r="G575" t="s" s="4">
        <v>2327</v>
      </c>
    </row>
    <row r="576" ht="45.0" customHeight="true">
      <c r="A576" t="s" s="4">
        <v>1847</v>
      </c>
      <c r="B576" t="s" s="4">
        <v>7757</v>
      </c>
      <c r="C576" t="s" s="4">
        <v>4752</v>
      </c>
      <c r="D576" t="s" s="4">
        <v>652</v>
      </c>
      <c r="E576" t="s" s="4">
        <v>652</v>
      </c>
      <c r="F576" t="s" s="4">
        <v>92</v>
      </c>
      <c r="G576" t="s" s="4">
        <v>2327</v>
      </c>
    </row>
    <row r="577" ht="45.0" customHeight="true">
      <c r="A577" t="s" s="4">
        <v>1849</v>
      </c>
      <c r="B577" t="s" s="4">
        <v>7758</v>
      </c>
      <c r="C577" t="s" s="4">
        <v>4752</v>
      </c>
      <c r="D577" t="s" s="4">
        <v>652</v>
      </c>
      <c r="E577" t="s" s="4">
        <v>652</v>
      </c>
      <c r="F577" t="s" s="4">
        <v>92</v>
      </c>
      <c r="G577" t="s" s="4">
        <v>2327</v>
      </c>
    </row>
    <row r="578" ht="45.0" customHeight="true">
      <c r="A578" t="s" s="4">
        <v>1851</v>
      </c>
      <c r="B578" t="s" s="4">
        <v>7759</v>
      </c>
      <c r="C578" t="s" s="4">
        <v>4752</v>
      </c>
      <c r="D578" t="s" s="4">
        <v>652</v>
      </c>
      <c r="E578" t="s" s="4">
        <v>652</v>
      </c>
      <c r="F578" t="s" s="4">
        <v>92</v>
      </c>
      <c r="G578" t="s" s="4">
        <v>2327</v>
      </c>
    </row>
    <row r="579" ht="45.0" customHeight="true">
      <c r="A579" t="s" s="4">
        <v>1853</v>
      </c>
      <c r="B579" t="s" s="4">
        <v>7760</v>
      </c>
      <c r="C579" t="s" s="4">
        <v>4752</v>
      </c>
      <c r="D579" t="s" s="4">
        <v>652</v>
      </c>
      <c r="E579" t="s" s="4">
        <v>652</v>
      </c>
      <c r="F579" t="s" s="4">
        <v>92</v>
      </c>
      <c r="G579" t="s" s="4">
        <v>2327</v>
      </c>
    </row>
    <row r="580" ht="45.0" customHeight="true">
      <c r="A580" t="s" s="4">
        <v>1855</v>
      </c>
      <c r="B580" t="s" s="4">
        <v>7761</v>
      </c>
      <c r="C580" t="s" s="4">
        <v>4752</v>
      </c>
      <c r="D580" t="s" s="4">
        <v>652</v>
      </c>
      <c r="E580" t="s" s="4">
        <v>652</v>
      </c>
      <c r="F580" t="s" s="4">
        <v>92</v>
      </c>
      <c r="G580" t="s" s="4">
        <v>2327</v>
      </c>
    </row>
    <row r="581" ht="45.0" customHeight="true">
      <c r="A581" t="s" s="4">
        <v>1857</v>
      </c>
      <c r="B581" t="s" s="4">
        <v>7762</v>
      </c>
      <c r="C581" t="s" s="4">
        <v>4752</v>
      </c>
      <c r="D581" t="s" s="4">
        <v>652</v>
      </c>
      <c r="E581" t="s" s="4">
        <v>652</v>
      </c>
      <c r="F581" t="s" s="4">
        <v>92</v>
      </c>
      <c r="G581" t="s" s="4">
        <v>2327</v>
      </c>
    </row>
    <row r="582" ht="45.0" customHeight="true">
      <c r="A582" t="s" s="4">
        <v>1859</v>
      </c>
      <c r="B582" t="s" s="4">
        <v>7763</v>
      </c>
      <c r="C582" t="s" s="4">
        <v>4752</v>
      </c>
      <c r="D582" t="s" s="4">
        <v>652</v>
      </c>
      <c r="E582" t="s" s="4">
        <v>652</v>
      </c>
      <c r="F582" t="s" s="4">
        <v>92</v>
      </c>
      <c r="G582" t="s" s="4">
        <v>2327</v>
      </c>
    </row>
    <row r="583" ht="45.0" customHeight="true">
      <c r="A583" t="s" s="4">
        <v>1861</v>
      </c>
      <c r="B583" t="s" s="4">
        <v>7764</v>
      </c>
      <c r="C583" t="s" s="4">
        <v>4752</v>
      </c>
      <c r="D583" t="s" s="4">
        <v>652</v>
      </c>
      <c r="E583" t="s" s="4">
        <v>652</v>
      </c>
      <c r="F583" t="s" s="4">
        <v>92</v>
      </c>
      <c r="G583" t="s" s="4">
        <v>2327</v>
      </c>
    </row>
    <row r="584" ht="45.0" customHeight="true">
      <c r="A584" t="s" s="4">
        <v>1863</v>
      </c>
      <c r="B584" t="s" s="4">
        <v>7765</v>
      </c>
      <c r="C584" t="s" s="4">
        <v>4752</v>
      </c>
      <c r="D584" t="s" s="4">
        <v>652</v>
      </c>
      <c r="E584" t="s" s="4">
        <v>652</v>
      </c>
      <c r="F584" t="s" s="4">
        <v>92</v>
      </c>
      <c r="G584" t="s" s="4">
        <v>2327</v>
      </c>
    </row>
    <row r="585" ht="45.0" customHeight="true">
      <c r="A585" t="s" s="4">
        <v>1865</v>
      </c>
      <c r="B585" t="s" s="4">
        <v>7766</v>
      </c>
      <c r="C585" t="s" s="4">
        <v>4752</v>
      </c>
      <c r="D585" t="s" s="4">
        <v>652</v>
      </c>
      <c r="E585" t="s" s="4">
        <v>652</v>
      </c>
      <c r="F585" t="s" s="4">
        <v>92</v>
      </c>
      <c r="G585" t="s" s="4">
        <v>2327</v>
      </c>
    </row>
    <row r="586" ht="45.0" customHeight="true">
      <c r="A586" t="s" s="4">
        <v>1867</v>
      </c>
      <c r="B586" t="s" s="4">
        <v>7767</v>
      </c>
      <c r="C586" t="s" s="4">
        <v>4752</v>
      </c>
      <c r="D586" t="s" s="4">
        <v>652</v>
      </c>
      <c r="E586" t="s" s="4">
        <v>652</v>
      </c>
      <c r="F586" t="s" s="4">
        <v>92</v>
      </c>
      <c r="G586" t="s" s="4">
        <v>2327</v>
      </c>
    </row>
    <row r="587" ht="45.0" customHeight="true">
      <c r="A587" t="s" s="4">
        <v>1869</v>
      </c>
      <c r="B587" t="s" s="4">
        <v>7768</v>
      </c>
      <c r="C587" t="s" s="4">
        <v>4752</v>
      </c>
      <c r="D587" t="s" s="4">
        <v>652</v>
      </c>
      <c r="E587" t="s" s="4">
        <v>652</v>
      </c>
      <c r="F587" t="s" s="4">
        <v>92</v>
      </c>
      <c r="G587" t="s" s="4">
        <v>2327</v>
      </c>
    </row>
    <row r="588" ht="45.0" customHeight="true">
      <c r="A588" t="s" s="4">
        <v>1871</v>
      </c>
      <c r="B588" t="s" s="4">
        <v>7769</v>
      </c>
      <c r="C588" t="s" s="4">
        <v>4752</v>
      </c>
      <c r="D588" t="s" s="4">
        <v>652</v>
      </c>
      <c r="E588" t="s" s="4">
        <v>652</v>
      </c>
      <c r="F588" t="s" s="4">
        <v>92</v>
      </c>
      <c r="G588" t="s" s="4">
        <v>2327</v>
      </c>
    </row>
    <row r="589" ht="45.0" customHeight="true">
      <c r="A589" t="s" s="4">
        <v>1873</v>
      </c>
      <c r="B589" t="s" s="4">
        <v>7770</v>
      </c>
      <c r="C589" t="s" s="4">
        <v>4752</v>
      </c>
      <c r="D589" t="s" s="4">
        <v>652</v>
      </c>
      <c r="E589" t="s" s="4">
        <v>652</v>
      </c>
      <c r="F589" t="s" s="4">
        <v>92</v>
      </c>
      <c r="G589" t="s" s="4">
        <v>2327</v>
      </c>
    </row>
    <row r="590" ht="45.0" customHeight="true">
      <c r="A590" t="s" s="4">
        <v>1875</v>
      </c>
      <c r="B590" t="s" s="4">
        <v>7771</v>
      </c>
      <c r="C590" t="s" s="4">
        <v>4752</v>
      </c>
      <c r="D590" t="s" s="4">
        <v>652</v>
      </c>
      <c r="E590" t="s" s="4">
        <v>652</v>
      </c>
      <c r="F590" t="s" s="4">
        <v>92</v>
      </c>
      <c r="G590" t="s" s="4">
        <v>2327</v>
      </c>
    </row>
    <row r="591" ht="45.0" customHeight="true">
      <c r="A591" t="s" s="4">
        <v>1877</v>
      </c>
      <c r="B591" t="s" s="4">
        <v>7772</v>
      </c>
      <c r="C591" t="s" s="4">
        <v>4752</v>
      </c>
      <c r="D591" t="s" s="4">
        <v>652</v>
      </c>
      <c r="E591" t="s" s="4">
        <v>652</v>
      </c>
      <c r="F591" t="s" s="4">
        <v>92</v>
      </c>
      <c r="G591" t="s" s="4">
        <v>2327</v>
      </c>
    </row>
    <row r="592" ht="45.0" customHeight="true">
      <c r="A592" t="s" s="4">
        <v>1879</v>
      </c>
      <c r="B592" t="s" s="4">
        <v>7773</v>
      </c>
      <c r="C592" t="s" s="4">
        <v>4752</v>
      </c>
      <c r="D592" t="s" s="4">
        <v>652</v>
      </c>
      <c r="E592" t="s" s="4">
        <v>652</v>
      </c>
      <c r="F592" t="s" s="4">
        <v>92</v>
      </c>
      <c r="G592" t="s" s="4">
        <v>2327</v>
      </c>
    </row>
    <row r="593" ht="45.0" customHeight="true">
      <c r="A593" t="s" s="4">
        <v>1881</v>
      </c>
      <c r="B593" t="s" s="4">
        <v>7774</v>
      </c>
      <c r="C593" t="s" s="4">
        <v>4752</v>
      </c>
      <c r="D593" t="s" s="4">
        <v>652</v>
      </c>
      <c r="E593" t="s" s="4">
        <v>652</v>
      </c>
      <c r="F593" t="s" s="4">
        <v>92</v>
      </c>
      <c r="G593" t="s" s="4">
        <v>2327</v>
      </c>
    </row>
    <row r="594" ht="45.0" customHeight="true">
      <c r="A594" t="s" s="4">
        <v>1883</v>
      </c>
      <c r="B594" t="s" s="4">
        <v>7775</v>
      </c>
      <c r="C594" t="s" s="4">
        <v>4752</v>
      </c>
      <c r="D594" t="s" s="4">
        <v>652</v>
      </c>
      <c r="E594" t="s" s="4">
        <v>652</v>
      </c>
      <c r="F594" t="s" s="4">
        <v>92</v>
      </c>
      <c r="G594" t="s" s="4">
        <v>2327</v>
      </c>
    </row>
    <row r="595" ht="45.0" customHeight="true">
      <c r="A595" t="s" s="4">
        <v>1885</v>
      </c>
      <c r="B595" t="s" s="4">
        <v>7776</v>
      </c>
      <c r="C595" t="s" s="4">
        <v>4752</v>
      </c>
      <c r="D595" t="s" s="4">
        <v>652</v>
      </c>
      <c r="E595" t="s" s="4">
        <v>652</v>
      </c>
      <c r="F595" t="s" s="4">
        <v>92</v>
      </c>
      <c r="G595" t="s" s="4">
        <v>2327</v>
      </c>
    </row>
    <row r="596" ht="45.0" customHeight="true">
      <c r="A596" t="s" s="4">
        <v>1887</v>
      </c>
      <c r="B596" t="s" s="4">
        <v>7777</v>
      </c>
      <c r="C596" t="s" s="4">
        <v>4752</v>
      </c>
      <c r="D596" t="s" s="4">
        <v>652</v>
      </c>
      <c r="E596" t="s" s="4">
        <v>652</v>
      </c>
      <c r="F596" t="s" s="4">
        <v>92</v>
      </c>
      <c r="G596" t="s" s="4">
        <v>2327</v>
      </c>
    </row>
    <row r="597" ht="45.0" customHeight="true">
      <c r="A597" t="s" s="4">
        <v>1889</v>
      </c>
      <c r="B597" t="s" s="4">
        <v>7778</v>
      </c>
      <c r="C597" t="s" s="4">
        <v>4752</v>
      </c>
      <c r="D597" t="s" s="4">
        <v>652</v>
      </c>
      <c r="E597" t="s" s="4">
        <v>652</v>
      </c>
      <c r="F597" t="s" s="4">
        <v>92</v>
      </c>
      <c r="G597" t="s" s="4">
        <v>2327</v>
      </c>
    </row>
    <row r="598" ht="45.0" customHeight="true">
      <c r="A598" t="s" s="4">
        <v>1891</v>
      </c>
      <c r="B598" t="s" s="4">
        <v>7779</v>
      </c>
      <c r="C598" t="s" s="4">
        <v>4752</v>
      </c>
      <c r="D598" t="s" s="4">
        <v>652</v>
      </c>
      <c r="E598" t="s" s="4">
        <v>652</v>
      </c>
      <c r="F598" t="s" s="4">
        <v>92</v>
      </c>
      <c r="G598" t="s" s="4">
        <v>2327</v>
      </c>
    </row>
    <row r="599" ht="45.0" customHeight="true">
      <c r="A599" t="s" s="4">
        <v>1893</v>
      </c>
      <c r="B599" t="s" s="4">
        <v>7780</v>
      </c>
      <c r="C599" t="s" s="4">
        <v>4752</v>
      </c>
      <c r="D599" t="s" s="4">
        <v>652</v>
      </c>
      <c r="E599" t="s" s="4">
        <v>652</v>
      </c>
      <c r="F599" t="s" s="4">
        <v>92</v>
      </c>
      <c r="G599" t="s" s="4">
        <v>2327</v>
      </c>
    </row>
    <row r="600" ht="45.0" customHeight="true">
      <c r="A600" t="s" s="4">
        <v>1895</v>
      </c>
      <c r="B600" t="s" s="4">
        <v>7781</v>
      </c>
      <c r="C600" t="s" s="4">
        <v>4752</v>
      </c>
      <c r="D600" t="s" s="4">
        <v>652</v>
      </c>
      <c r="E600" t="s" s="4">
        <v>652</v>
      </c>
      <c r="F600" t="s" s="4">
        <v>92</v>
      </c>
      <c r="G600" t="s" s="4">
        <v>2327</v>
      </c>
    </row>
    <row r="601" ht="45.0" customHeight="true">
      <c r="A601" t="s" s="4">
        <v>1897</v>
      </c>
      <c r="B601" t="s" s="4">
        <v>7782</v>
      </c>
      <c r="C601" t="s" s="4">
        <v>4752</v>
      </c>
      <c r="D601" t="s" s="4">
        <v>652</v>
      </c>
      <c r="E601" t="s" s="4">
        <v>652</v>
      </c>
      <c r="F601" t="s" s="4">
        <v>92</v>
      </c>
      <c r="G601" t="s" s="4">
        <v>2327</v>
      </c>
    </row>
    <row r="602" ht="45.0" customHeight="true">
      <c r="A602" t="s" s="4">
        <v>1899</v>
      </c>
      <c r="B602" t="s" s="4">
        <v>7783</v>
      </c>
      <c r="C602" t="s" s="4">
        <v>4752</v>
      </c>
      <c r="D602" t="s" s="4">
        <v>652</v>
      </c>
      <c r="E602" t="s" s="4">
        <v>652</v>
      </c>
      <c r="F602" t="s" s="4">
        <v>92</v>
      </c>
      <c r="G602" t="s" s="4">
        <v>2327</v>
      </c>
    </row>
    <row r="603" ht="45.0" customHeight="true">
      <c r="A603" t="s" s="4">
        <v>1901</v>
      </c>
      <c r="B603" t="s" s="4">
        <v>7784</v>
      </c>
      <c r="C603" t="s" s="4">
        <v>4752</v>
      </c>
      <c r="D603" t="s" s="4">
        <v>652</v>
      </c>
      <c r="E603" t="s" s="4">
        <v>652</v>
      </c>
      <c r="F603" t="s" s="4">
        <v>92</v>
      </c>
      <c r="G603" t="s" s="4">
        <v>2327</v>
      </c>
    </row>
    <row r="604" ht="45.0" customHeight="true">
      <c r="A604" t="s" s="4">
        <v>1903</v>
      </c>
      <c r="B604" t="s" s="4">
        <v>7785</v>
      </c>
      <c r="C604" t="s" s="4">
        <v>4752</v>
      </c>
      <c r="D604" t="s" s="4">
        <v>652</v>
      </c>
      <c r="E604" t="s" s="4">
        <v>652</v>
      </c>
      <c r="F604" t="s" s="4">
        <v>92</v>
      </c>
      <c r="G604" t="s" s="4">
        <v>2327</v>
      </c>
    </row>
    <row r="605" ht="45.0" customHeight="true">
      <c r="A605" t="s" s="4">
        <v>1905</v>
      </c>
      <c r="B605" t="s" s="4">
        <v>7786</v>
      </c>
      <c r="C605" t="s" s="4">
        <v>4752</v>
      </c>
      <c r="D605" t="s" s="4">
        <v>652</v>
      </c>
      <c r="E605" t="s" s="4">
        <v>652</v>
      </c>
      <c r="F605" t="s" s="4">
        <v>92</v>
      </c>
      <c r="G605" t="s" s="4">
        <v>2327</v>
      </c>
    </row>
    <row r="606" ht="45.0" customHeight="true">
      <c r="A606" t="s" s="4">
        <v>1907</v>
      </c>
      <c r="B606" t="s" s="4">
        <v>7787</v>
      </c>
      <c r="C606" t="s" s="4">
        <v>4752</v>
      </c>
      <c r="D606" t="s" s="4">
        <v>652</v>
      </c>
      <c r="E606" t="s" s="4">
        <v>652</v>
      </c>
      <c r="F606" t="s" s="4">
        <v>92</v>
      </c>
      <c r="G606" t="s" s="4">
        <v>2327</v>
      </c>
    </row>
    <row r="607" ht="45.0" customHeight="true">
      <c r="A607" t="s" s="4">
        <v>1909</v>
      </c>
      <c r="B607" t="s" s="4">
        <v>7788</v>
      </c>
      <c r="C607" t="s" s="4">
        <v>4752</v>
      </c>
      <c r="D607" t="s" s="4">
        <v>652</v>
      </c>
      <c r="E607" t="s" s="4">
        <v>652</v>
      </c>
      <c r="F607" t="s" s="4">
        <v>92</v>
      </c>
      <c r="G607" t="s" s="4">
        <v>2327</v>
      </c>
    </row>
    <row r="608" ht="45.0" customHeight="true">
      <c r="A608" t="s" s="4">
        <v>1911</v>
      </c>
      <c r="B608" t="s" s="4">
        <v>7789</v>
      </c>
      <c r="C608" t="s" s="4">
        <v>4752</v>
      </c>
      <c r="D608" t="s" s="4">
        <v>652</v>
      </c>
      <c r="E608" t="s" s="4">
        <v>652</v>
      </c>
      <c r="F608" t="s" s="4">
        <v>92</v>
      </c>
      <c r="G608" t="s" s="4">
        <v>2327</v>
      </c>
    </row>
    <row r="609" ht="45.0" customHeight="true">
      <c r="A609" t="s" s="4">
        <v>1913</v>
      </c>
      <c r="B609" t="s" s="4">
        <v>7790</v>
      </c>
      <c r="C609" t="s" s="4">
        <v>4752</v>
      </c>
      <c r="D609" t="s" s="4">
        <v>652</v>
      </c>
      <c r="E609" t="s" s="4">
        <v>652</v>
      </c>
      <c r="F609" t="s" s="4">
        <v>92</v>
      </c>
      <c r="G609" t="s" s="4">
        <v>2327</v>
      </c>
    </row>
    <row r="610" ht="45.0" customHeight="true">
      <c r="A610" t="s" s="4">
        <v>1915</v>
      </c>
      <c r="B610" t="s" s="4">
        <v>7791</v>
      </c>
      <c r="C610" t="s" s="4">
        <v>4752</v>
      </c>
      <c r="D610" t="s" s="4">
        <v>652</v>
      </c>
      <c r="E610" t="s" s="4">
        <v>652</v>
      </c>
      <c r="F610" t="s" s="4">
        <v>92</v>
      </c>
      <c r="G610" t="s" s="4">
        <v>2327</v>
      </c>
    </row>
    <row r="611" ht="45.0" customHeight="true">
      <c r="A611" t="s" s="4">
        <v>1917</v>
      </c>
      <c r="B611" t="s" s="4">
        <v>7792</v>
      </c>
      <c r="C611" t="s" s="4">
        <v>4752</v>
      </c>
      <c r="D611" t="s" s="4">
        <v>652</v>
      </c>
      <c r="E611" t="s" s="4">
        <v>652</v>
      </c>
      <c r="F611" t="s" s="4">
        <v>92</v>
      </c>
      <c r="G611" t="s" s="4">
        <v>2327</v>
      </c>
    </row>
    <row r="612" ht="45.0" customHeight="true">
      <c r="A612" t="s" s="4">
        <v>1919</v>
      </c>
      <c r="B612" t="s" s="4">
        <v>7793</v>
      </c>
      <c r="C612" t="s" s="4">
        <v>4752</v>
      </c>
      <c r="D612" t="s" s="4">
        <v>652</v>
      </c>
      <c r="E612" t="s" s="4">
        <v>652</v>
      </c>
      <c r="F612" t="s" s="4">
        <v>92</v>
      </c>
      <c r="G612" t="s" s="4">
        <v>2327</v>
      </c>
    </row>
    <row r="613" ht="45.0" customHeight="true">
      <c r="A613" t="s" s="4">
        <v>1921</v>
      </c>
      <c r="B613" t="s" s="4">
        <v>7794</v>
      </c>
      <c r="C613" t="s" s="4">
        <v>4752</v>
      </c>
      <c r="D613" t="s" s="4">
        <v>652</v>
      </c>
      <c r="E613" t="s" s="4">
        <v>652</v>
      </c>
      <c r="F613" t="s" s="4">
        <v>92</v>
      </c>
      <c r="G613" t="s" s="4">
        <v>2327</v>
      </c>
    </row>
    <row r="614" ht="45.0" customHeight="true">
      <c r="A614" t="s" s="4">
        <v>1923</v>
      </c>
      <c r="B614" t="s" s="4">
        <v>7795</v>
      </c>
      <c r="C614" t="s" s="4">
        <v>4752</v>
      </c>
      <c r="D614" t="s" s="4">
        <v>652</v>
      </c>
      <c r="E614" t="s" s="4">
        <v>652</v>
      </c>
      <c r="F614" t="s" s="4">
        <v>92</v>
      </c>
      <c r="G614" t="s" s="4">
        <v>2327</v>
      </c>
    </row>
    <row r="615" ht="45.0" customHeight="true">
      <c r="A615" t="s" s="4">
        <v>1925</v>
      </c>
      <c r="B615" t="s" s="4">
        <v>7796</v>
      </c>
      <c r="C615" t="s" s="4">
        <v>4752</v>
      </c>
      <c r="D615" t="s" s="4">
        <v>652</v>
      </c>
      <c r="E615" t="s" s="4">
        <v>652</v>
      </c>
      <c r="F615" t="s" s="4">
        <v>92</v>
      </c>
      <c r="G615" t="s" s="4">
        <v>2327</v>
      </c>
    </row>
    <row r="616" ht="45.0" customHeight="true">
      <c r="A616" t="s" s="4">
        <v>1927</v>
      </c>
      <c r="B616" t="s" s="4">
        <v>7797</v>
      </c>
      <c r="C616" t="s" s="4">
        <v>4752</v>
      </c>
      <c r="D616" t="s" s="4">
        <v>652</v>
      </c>
      <c r="E616" t="s" s="4">
        <v>652</v>
      </c>
      <c r="F616" t="s" s="4">
        <v>92</v>
      </c>
      <c r="G616" t="s" s="4">
        <v>2327</v>
      </c>
    </row>
    <row r="617" ht="45.0" customHeight="true">
      <c r="A617" t="s" s="4">
        <v>1929</v>
      </c>
      <c r="B617" t="s" s="4">
        <v>7798</v>
      </c>
      <c r="C617" t="s" s="4">
        <v>4752</v>
      </c>
      <c r="D617" t="s" s="4">
        <v>652</v>
      </c>
      <c r="E617" t="s" s="4">
        <v>652</v>
      </c>
      <c r="F617" t="s" s="4">
        <v>92</v>
      </c>
      <c r="G617" t="s" s="4">
        <v>2327</v>
      </c>
    </row>
    <row r="618" ht="45.0" customHeight="true">
      <c r="A618" t="s" s="4">
        <v>1931</v>
      </c>
      <c r="B618" t="s" s="4">
        <v>7799</v>
      </c>
      <c r="C618" t="s" s="4">
        <v>4752</v>
      </c>
      <c r="D618" t="s" s="4">
        <v>652</v>
      </c>
      <c r="E618" t="s" s="4">
        <v>652</v>
      </c>
      <c r="F618" t="s" s="4">
        <v>92</v>
      </c>
      <c r="G618" t="s" s="4">
        <v>2327</v>
      </c>
    </row>
    <row r="619" ht="45.0" customHeight="true">
      <c r="A619" t="s" s="4">
        <v>1933</v>
      </c>
      <c r="B619" t="s" s="4">
        <v>7800</v>
      </c>
      <c r="C619" t="s" s="4">
        <v>4752</v>
      </c>
      <c r="D619" t="s" s="4">
        <v>652</v>
      </c>
      <c r="E619" t="s" s="4">
        <v>652</v>
      </c>
      <c r="F619" t="s" s="4">
        <v>92</v>
      </c>
      <c r="G619" t="s" s="4">
        <v>2327</v>
      </c>
    </row>
    <row r="620" ht="45.0" customHeight="true">
      <c r="A620" t="s" s="4">
        <v>1935</v>
      </c>
      <c r="B620" t="s" s="4">
        <v>7801</v>
      </c>
      <c r="C620" t="s" s="4">
        <v>4752</v>
      </c>
      <c r="D620" t="s" s="4">
        <v>652</v>
      </c>
      <c r="E620" t="s" s="4">
        <v>652</v>
      </c>
      <c r="F620" t="s" s="4">
        <v>92</v>
      </c>
      <c r="G620" t="s" s="4">
        <v>2327</v>
      </c>
    </row>
    <row r="621" ht="45.0" customHeight="true">
      <c r="A621" t="s" s="4">
        <v>1937</v>
      </c>
      <c r="B621" t="s" s="4">
        <v>7802</v>
      </c>
      <c r="C621" t="s" s="4">
        <v>4752</v>
      </c>
      <c r="D621" t="s" s="4">
        <v>652</v>
      </c>
      <c r="E621" t="s" s="4">
        <v>652</v>
      </c>
      <c r="F621" t="s" s="4">
        <v>92</v>
      </c>
      <c r="G621" t="s" s="4">
        <v>2327</v>
      </c>
    </row>
    <row r="622" ht="45.0" customHeight="true">
      <c r="A622" t="s" s="4">
        <v>1939</v>
      </c>
      <c r="B622" t="s" s="4">
        <v>7803</v>
      </c>
      <c r="C622" t="s" s="4">
        <v>4752</v>
      </c>
      <c r="D622" t="s" s="4">
        <v>652</v>
      </c>
      <c r="E622" t="s" s="4">
        <v>652</v>
      </c>
      <c r="F622" t="s" s="4">
        <v>92</v>
      </c>
      <c r="G622" t="s" s="4">
        <v>2327</v>
      </c>
    </row>
    <row r="623" ht="45.0" customHeight="true">
      <c r="A623" t="s" s="4">
        <v>1941</v>
      </c>
      <c r="B623" t="s" s="4">
        <v>7804</v>
      </c>
      <c r="C623" t="s" s="4">
        <v>4752</v>
      </c>
      <c r="D623" t="s" s="4">
        <v>652</v>
      </c>
      <c r="E623" t="s" s="4">
        <v>652</v>
      </c>
      <c r="F623" t="s" s="4">
        <v>92</v>
      </c>
      <c r="G623" t="s" s="4">
        <v>2327</v>
      </c>
    </row>
    <row r="624" ht="45.0" customHeight="true">
      <c r="A624" t="s" s="4">
        <v>1943</v>
      </c>
      <c r="B624" t="s" s="4">
        <v>7805</v>
      </c>
      <c r="C624" t="s" s="4">
        <v>4752</v>
      </c>
      <c r="D624" t="s" s="4">
        <v>652</v>
      </c>
      <c r="E624" t="s" s="4">
        <v>652</v>
      </c>
      <c r="F624" t="s" s="4">
        <v>92</v>
      </c>
      <c r="G624" t="s" s="4">
        <v>2327</v>
      </c>
    </row>
    <row r="625" ht="45.0" customHeight="true">
      <c r="A625" t="s" s="4">
        <v>1945</v>
      </c>
      <c r="B625" t="s" s="4">
        <v>7806</v>
      </c>
      <c r="C625" t="s" s="4">
        <v>4752</v>
      </c>
      <c r="D625" t="s" s="4">
        <v>652</v>
      </c>
      <c r="E625" t="s" s="4">
        <v>652</v>
      </c>
      <c r="F625" t="s" s="4">
        <v>92</v>
      </c>
      <c r="G625" t="s" s="4">
        <v>2327</v>
      </c>
    </row>
    <row r="626" ht="45.0" customHeight="true">
      <c r="A626" t="s" s="4">
        <v>1947</v>
      </c>
      <c r="B626" t="s" s="4">
        <v>7807</v>
      </c>
      <c r="C626" t="s" s="4">
        <v>4752</v>
      </c>
      <c r="D626" t="s" s="4">
        <v>652</v>
      </c>
      <c r="E626" t="s" s="4">
        <v>652</v>
      </c>
      <c r="F626" t="s" s="4">
        <v>92</v>
      </c>
      <c r="G626" t="s" s="4">
        <v>2327</v>
      </c>
    </row>
    <row r="627" ht="45.0" customHeight="true">
      <c r="A627" t="s" s="4">
        <v>1949</v>
      </c>
      <c r="B627" t="s" s="4">
        <v>7808</v>
      </c>
      <c r="C627" t="s" s="4">
        <v>4752</v>
      </c>
      <c r="D627" t="s" s="4">
        <v>652</v>
      </c>
      <c r="E627" t="s" s="4">
        <v>652</v>
      </c>
      <c r="F627" t="s" s="4">
        <v>92</v>
      </c>
      <c r="G627" t="s" s="4">
        <v>2327</v>
      </c>
    </row>
    <row r="628" ht="45.0" customHeight="true">
      <c r="A628" t="s" s="4">
        <v>1951</v>
      </c>
      <c r="B628" t="s" s="4">
        <v>7809</v>
      </c>
      <c r="C628" t="s" s="4">
        <v>4752</v>
      </c>
      <c r="D628" t="s" s="4">
        <v>652</v>
      </c>
      <c r="E628" t="s" s="4">
        <v>652</v>
      </c>
      <c r="F628" t="s" s="4">
        <v>92</v>
      </c>
      <c r="G628" t="s" s="4">
        <v>2327</v>
      </c>
    </row>
    <row r="629" ht="45.0" customHeight="true">
      <c r="A629" t="s" s="4">
        <v>1953</v>
      </c>
      <c r="B629" t="s" s="4">
        <v>7810</v>
      </c>
      <c r="C629" t="s" s="4">
        <v>4752</v>
      </c>
      <c r="D629" t="s" s="4">
        <v>652</v>
      </c>
      <c r="E629" t="s" s="4">
        <v>652</v>
      </c>
      <c r="F629" t="s" s="4">
        <v>92</v>
      </c>
      <c r="G629" t="s" s="4">
        <v>2327</v>
      </c>
    </row>
    <row r="630" ht="45.0" customHeight="true">
      <c r="A630" t="s" s="4">
        <v>1955</v>
      </c>
      <c r="B630" t="s" s="4">
        <v>7811</v>
      </c>
      <c r="C630" t="s" s="4">
        <v>4752</v>
      </c>
      <c r="D630" t="s" s="4">
        <v>652</v>
      </c>
      <c r="E630" t="s" s="4">
        <v>652</v>
      </c>
      <c r="F630" t="s" s="4">
        <v>92</v>
      </c>
      <c r="G630" t="s" s="4">
        <v>2327</v>
      </c>
    </row>
    <row r="631" ht="45.0" customHeight="true">
      <c r="A631" t="s" s="4">
        <v>1957</v>
      </c>
      <c r="B631" t="s" s="4">
        <v>7812</v>
      </c>
      <c r="C631" t="s" s="4">
        <v>4752</v>
      </c>
      <c r="D631" t="s" s="4">
        <v>652</v>
      </c>
      <c r="E631" t="s" s="4">
        <v>652</v>
      </c>
      <c r="F631" t="s" s="4">
        <v>92</v>
      </c>
      <c r="G631" t="s" s="4">
        <v>2327</v>
      </c>
    </row>
    <row r="632" ht="45.0" customHeight="true">
      <c r="A632" t="s" s="4">
        <v>1959</v>
      </c>
      <c r="B632" t="s" s="4">
        <v>7813</v>
      </c>
      <c r="C632" t="s" s="4">
        <v>4752</v>
      </c>
      <c r="D632" t="s" s="4">
        <v>652</v>
      </c>
      <c r="E632" t="s" s="4">
        <v>652</v>
      </c>
      <c r="F632" t="s" s="4">
        <v>92</v>
      </c>
      <c r="G632" t="s" s="4">
        <v>2327</v>
      </c>
    </row>
    <row r="633" ht="45.0" customHeight="true">
      <c r="A633" t="s" s="4">
        <v>1961</v>
      </c>
      <c r="B633" t="s" s="4">
        <v>7814</v>
      </c>
      <c r="C633" t="s" s="4">
        <v>4752</v>
      </c>
      <c r="D633" t="s" s="4">
        <v>652</v>
      </c>
      <c r="E633" t="s" s="4">
        <v>652</v>
      </c>
      <c r="F633" t="s" s="4">
        <v>92</v>
      </c>
      <c r="G633" t="s" s="4">
        <v>2327</v>
      </c>
    </row>
    <row r="634" ht="45.0" customHeight="true">
      <c r="A634" t="s" s="4">
        <v>1963</v>
      </c>
      <c r="B634" t="s" s="4">
        <v>7815</v>
      </c>
      <c r="C634" t="s" s="4">
        <v>4752</v>
      </c>
      <c r="D634" t="s" s="4">
        <v>652</v>
      </c>
      <c r="E634" t="s" s="4">
        <v>652</v>
      </c>
      <c r="F634" t="s" s="4">
        <v>92</v>
      </c>
      <c r="G634" t="s" s="4">
        <v>2327</v>
      </c>
    </row>
    <row r="635" ht="45.0" customHeight="true">
      <c r="A635" t="s" s="4">
        <v>1965</v>
      </c>
      <c r="B635" t="s" s="4">
        <v>7816</v>
      </c>
      <c r="C635" t="s" s="4">
        <v>4752</v>
      </c>
      <c r="D635" t="s" s="4">
        <v>652</v>
      </c>
      <c r="E635" t="s" s="4">
        <v>652</v>
      </c>
      <c r="F635" t="s" s="4">
        <v>92</v>
      </c>
      <c r="G635" t="s" s="4">
        <v>2327</v>
      </c>
    </row>
    <row r="636" ht="45.0" customHeight="true">
      <c r="A636" t="s" s="4">
        <v>1967</v>
      </c>
      <c r="B636" t="s" s="4">
        <v>7817</v>
      </c>
      <c r="C636" t="s" s="4">
        <v>4752</v>
      </c>
      <c r="D636" t="s" s="4">
        <v>652</v>
      </c>
      <c r="E636" t="s" s="4">
        <v>652</v>
      </c>
      <c r="F636" t="s" s="4">
        <v>92</v>
      </c>
      <c r="G636" t="s" s="4">
        <v>2327</v>
      </c>
    </row>
    <row r="637" ht="45.0" customHeight="true">
      <c r="A637" t="s" s="4">
        <v>1969</v>
      </c>
      <c r="B637" t="s" s="4">
        <v>7818</v>
      </c>
      <c r="C637" t="s" s="4">
        <v>4752</v>
      </c>
      <c r="D637" t="s" s="4">
        <v>652</v>
      </c>
      <c r="E637" t="s" s="4">
        <v>652</v>
      </c>
      <c r="F637" t="s" s="4">
        <v>92</v>
      </c>
      <c r="G637" t="s" s="4">
        <v>2327</v>
      </c>
    </row>
    <row r="638" ht="45.0" customHeight="true">
      <c r="A638" t="s" s="4">
        <v>1971</v>
      </c>
      <c r="B638" t="s" s="4">
        <v>7819</v>
      </c>
      <c r="C638" t="s" s="4">
        <v>4752</v>
      </c>
      <c r="D638" t="s" s="4">
        <v>652</v>
      </c>
      <c r="E638" t="s" s="4">
        <v>652</v>
      </c>
      <c r="F638" t="s" s="4">
        <v>92</v>
      </c>
      <c r="G638" t="s" s="4">
        <v>2327</v>
      </c>
    </row>
    <row r="639" ht="45.0" customHeight="true">
      <c r="A639" t="s" s="4">
        <v>1973</v>
      </c>
      <c r="B639" t="s" s="4">
        <v>7820</v>
      </c>
      <c r="C639" t="s" s="4">
        <v>4752</v>
      </c>
      <c r="D639" t="s" s="4">
        <v>652</v>
      </c>
      <c r="E639" t="s" s="4">
        <v>652</v>
      </c>
      <c r="F639" t="s" s="4">
        <v>92</v>
      </c>
      <c r="G639" t="s" s="4">
        <v>2327</v>
      </c>
    </row>
    <row r="640" ht="45.0" customHeight="true">
      <c r="A640" t="s" s="4">
        <v>1975</v>
      </c>
      <c r="B640" t="s" s="4">
        <v>7821</v>
      </c>
      <c r="C640" t="s" s="4">
        <v>4752</v>
      </c>
      <c r="D640" t="s" s="4">
        <v>652</v>
      </c>
      <c r="E640" t="s" s="4">
        <v>652</v>
      </c>
      <c r="F640" t="s" s="4">
        <v>92</v>
      </c>
      <c r="G640" t="s" s="4">
        <v>2327</v>
      </c>
    </row>
    <row r="641" ht="45.0" customHeight="true">
      <c r="A641" t="s" s="4">
        <v>1977</v>
      </c>
      <c r="B641" t="s" s="4">
        <v>7822</v>
      </c>
      <c r="C641" t="s" s="4">
        <v>4752</v>
      </c>
      <c r="D641" t="s" s="4">
        <v>652</v>
      </c>
      <c r="E641" t="s" s="4">
        <v>652</v>
      </c>
      <c r="F641" t="s" s="4">
        <v>92</v>
      </c>
      <c r="G641" t="s" s="4">
        <v>2327</v>
      </c>
    </row>
    <row r="642" ht="45.0" customHeight="true">
      <c r="A642" t="s" s="4">
        <v>1979</v>
      </c>
      <c r="B642" t="s" s="4">
        <v>7823</v>
      </c>
      <c r="C642" t="s" s="4">
        <v>4752</v>
      </c>
      <c r="D642" t="s" s="4">
        <v>652</v>
      </c>
      <c r="E642" t="s" s="4">
        <v>652</v>
      </c>
      <c r="F642" t="s" s="4">
        <v>92</v>
      </c>
      <c r="G642" t="s" s="4">
        <v>2327</v>
      </c>
    </row>
    <row r="643" ht="45.0" customHeight="true">
      <c r="A643" t="s" s="4">
        <v>1981</v>
      </c>
      <c r="B643" t="s" s="4">
        <v>7824</v>
      </c>
      <c r="C643" t="s" s="4">
        <v>4752</v>
      </c>
      <c r="D643" t="s" s="4">
        <v>652</v>
      </c>
      <c r="E643" t="s" s="4">
        <v>652</v>
      </c>
      <c r="F643" t="s" s="4">
        <v>92</v>
      </c>
      <c r="G643" t="s" s="4">
        <v>2327</v>
      </c>
    </row>
    <row r="644" ht="45.0" customHeight="true">
      <c r="A644" t="s" s="4">
        <v>1985</v>
      </c>
      <c r="B644" t="s" s="4">
        <v>7825</v>
      </c>
      <c r="C644" t="s" s="4">
        <v>4752</v>
      </c>
      <c r="D644" t="s" s="4">
        <v>652</v>
      </c>
      <c r="E644" t="s" s="4">
        <v>652</v>
      </c>
      <c r="F644" t="s" s="4">
        <v>92</v>
      </c>
      <c r="G644" t="s" s="4">
        <v>2327</v>
      </c>
    </row>
    <row r="645" ht="45.0" customHeight="true">
      <c r="A645" t="s" s="4">
        <v>1988</v>
      </c>
      <c r="B645" t="s" s="4">
        <v>7826</v>
      </c>
      <c r="C645" t="s" s="4">
        <v>4752</v>
      </c>
      <c r="D645" t="s" s="4">
        <v>652</v>
      </c>
      <c r="E645" t="s" s="4">
        <v>652</v>
      </c>
      <c r="F645" t="s" s="4">
        <v>92</v>
      </c>
      <c r="G645" t="s" s="4">
        <v>2327</v>
      </c>
    </row>
    <row r="646" ht="45.0" customHeight="true">
      <c r="A646" t="s" s="4">
        <v>1990</v>
      </c>
      <c r="B646" t="s" s="4">
        <v>7827</v>
      </c>
      <c r="C646" t="s" s="4">
        <v>4752</v>
      </c>
      <c r="D646" t="s" s="4">
        <v>652</v>
      </c>
      <c r="E646" t="s" s="4">
        <v>652</v>
      </c>
      <c r="F646" t="s" s="4">
        <v>92</v>
      </c>
      <c r="G646" t="s" s="4">
        <v>2327</v>
      </c>
    </row>
    <row r="647" ht="45.0" customHeight="true">
      <c r="A647" t="s" s="4">
        <v>1992</v>
      </c>
      <c r="B647" t="s" s="4">
        <v>7828</v>
      </c>
      <c r="C647" t="s" s="4">
        <v>4752</v>
      </c>
      <c r="D647" t="s" s="4">
        <v>652</v>
      </c>
      <c r="E647" t="s" s="4">
        <v>652</v>
      </c>
      <c r="F647" t="s" s="4">
        <v>92</v>
      </c>
      <c r="G647" t="s" s="4">
        <v>2327</v>
      </c>
    </row>
    <row r="648" ht="45.0" customHeight="true">
      <c r="A648" t="s" s="4">
        <v>1994</v>
      </c>
      <c r="B648" t="s" s="4">
        <v>7829</v>
      </c>
      <c r="C648" t="s" s="4">
        <v>4752</v>
      </c>
      <c r="D648" t="s" s="4">
        <v>652</v>
      </c>
      <c r="E648" t="s" s="4">
        <v>652</v>
      </c>
      <c r="F648" t="s" s="4">
        <v>92</v>
      </c>
      <c r="G648" t="s" s="4">
        <v>2327</v>
      </c>
    </row>
    <row r="649" ht="45.0" customHeight="true">
      <c r="A649" t="s" s="4">
        <v>1996</v>
      </c>
      <c r="B649" t="s" s="4">
        <v>7830</v>
      </c>
      <c r="C649" t="s" s="4">
        <v>4752</v>
      </c>
      <c r="D649" t="s" s="4">
        <v>652</v>
      </c>
      <c r="E649" t="s" s="4">
        <v>652</v>
      </c>
      <c r="F649" t="s" s="4">
        <v>92</v>
      </c>
      <c r="G649" t="s" s="4">
        <v>2327</v>
      </c>
    </row>
    <row r="650" ht="45.0" customHeight="true">
      <c r="A650" t="s" s="4">
        <v>1998</v>
      </c>
      <c r="B650" t="s" s="4">
        <v>7831</v>
      </c>
      <c r="C650" t="s" s="4">
        <v>4752</v>
      </c>
      <c r="D650" t="s" s="4">
        <v>652</v>
      </c>
      <c r="E650" t="s" s="4">
        <v>652</v>
      </c>
      <c r="F650" t="s" s="4">
        <v>92</v>
      </c>
      <c r="G650" t="s" s="4">
        <v>2327</v>
      </c>
    </row>
    <row r="651" ht="45.0" customHeight="true">
      <c r="A651" t="s" s="4">
        <v>2000</v>
      </c>
      <c r="B651" t="s" s="4">
        <v>7832</v>
      </c>
      <c r="C651" t="s" s="4">
        <v>4752</v>
      </c>
      <c r="D651" t="s" s="4">
        <v>652</v>
      </c>
      <c r="E651" t="s" s="4">
        <v>652</v>
      </c>
      <c r="F651" t="s" s="4">
        <v>92</v>
      </c>
      <c r="G651" t="s" s="4">
        <v>2327</v>
      </c>
    </row>
    <row r="652" ht="45.0" customHeight="true">
      <c r="A652" t="s" s="4">
        <v>2002</v>
      </c>
      <c r="B652" t="s" s="4">
        <v>7833</v>
      </c>
      <c r="C652" t="s" s="4">
        <v>4752</v>
      </c>
      <c r="D652" t="s" s="4">
        <v>652</v>
      </c>
      <c r="E652" t="s" s="4">
        <v>652</v>
      </c>
      <c r="F652" t="s" s="4">
        <v>92</v>
      </c>
      <c r="G652" t="s" s="4">
        <v>2327</v>
      </c>
    </row>
    <row r="653" ht="45.0" customHeight="true">
      <c r="A653" t="s" s="4">
        <v>2004</v>
      </c>
      <c r="B653" t="s" s="4">
        <v>7834</v>
      </c>
      <c r="C653" t="s" s="4">
        <v>4752</v>
      </c>
      <c r="D653" t="s" s="4">
        <v>652</v>
      </c>
      <c r="E653" t="s" s="4">
        <v>652</v>
      </c>
      <c r="F653" t="s" s="4">
        <v>92</v>
      </c>
      <c r="G653" t="s" s="4">
        <v>2327</v>
      </c>
    </row>
    <row r="654" ht="45.0" customHeight="true">
      <c r="A654" t="s" s="4">
        <v>2006</v>
      </c>
      <c r="B654" t="s" s="4">
        <v>7835</v>
      </c>
      <c r="C654" t="s" s="4">
        <v>4752</v>
      </c>
      <c r="D654" t="s" s="4">
        <v>652</v>
      </c>
      <c r="E654" t="s" s="4">
        <v>652</v>
      </c>
      <c r="F654" t="s" s="4">
        <v>92</v>
      </c>
      <c r="G654" t="s" s="4">
        <v>2327</v>
      </c>
    </row>
    <row r="655" ht="45.0" customHeight="true">
      <c r="A655" t="s" s="4">
        <v>2008</v>
      </c>
      <c r="B655" t="s" s="4">
        <v>7836</v>
      </c>
      <c r="C655" t="s" s="4">
        <v>4752</v>
      </c>
      <c r="D655" t="s" s="4">
        <v>652</v>
      </c>
      <c r="E655" t="s" s="4">
        <v>652</v>
      </c>
      <c r="F655" t="s" s="4">
        <v>92</v>
      </c>
      <c r="G655" t="s" s="4">
        <v>2327</v>
      </c>
    </row>
    <row r="656" ht="45.0" customHeight="true">
      <c r="A656" t="s" s="4">
        <v>2010</v>
      </c>
      <c r="B656" t="s" s="4">
        <v>7837</v>
      </c>
      <c r="C656" t="s" s="4">
        <v>4752</v>
      </c>
      <c r="D656" t="s" s="4">
        <v>652</v>
      </c>
      <c r="E656" t="s" s="4">
        <v>652</v>
      </c>
      <c r="F656" t="s" s="4">
        <v>92</v>
      </c>
      <c r="G656" t="s" s="4">
        <v>2327</v>
      </c>
    </row>
    <row r="657" ht="45.0" customHeight="true">
      <c r="A657" t="s" s="4">
        <v>2012</v>
      </c>
      <c r="B657" t="s" s="4">
        <v>7838</v>
      </c>
      <c r="C657" t="s" s="4">
        <v>4752</v>
      </c>
      <c r="D657" t="s" s="4">
        <v>652</v>
      </c>
      <c r="E657" t="s" s="4">
        <v>652</v>
      </c>
      <c r="F657" t="s" s="4">
        <v>92</v>
      </c>
      <c r="G657" t="s" s="4">
        <v>2327</v>
      </c>
    </row>
    <row r="658" ht="45.0" customHeight="true">
      <c r="A658" t="s" s="4">
        <v>2014</v>
      </c>
      <c r="B658" t="s" s="4">
        <v>7839</v>
      </c>
      <c r="C658" t="s" s="4">
        <v>4752</v>
      </c>
      <c r="D658" t="s" s="4">
        <v>652</v>
      </c>
      <c r="E658" t="s" s="4">
        <v>652</v>
      </c>
      <c r="F658" t="s" s="4">
        <v>92</v>
      </c>
      <c r="G658" t="s" s="4">
        <v>2327</v>
      </c>
    </row>
    <row r="659" ht="45.0" customHeight="true">
      <c r="A659" t="s" s="4">
        <v>2016</v>
      </c>
      <c r="B659" t="s" s="4">
        <v>7840</v>
      </c>
      <c r="C659" t="s" s="4">
        <v>4752</v>
      </c>
      <c r="D659" t="s" s="4">
        <v>652</v>
      </c>
      <c r="E659" t="s" s="4">
        <v>652</v>
      </c>
      <c r="F659" t="s" s="4">
        <v>92</v>
      </c>
      <c r="G659" t="s" s="4">
        <v>2327</v>
      </c>
    </row>
    <row r="660" ht="45.0" customHeight="true">
      <c r="A660" t="s" s="4">
        <v>2018</v>
      </c>
      <c r="B660" t="s" s="4">
        <v>7841</v>
      </c>
      <c r="C660" t="s" s="4">
        <v>4752</v>
      </c>
      <c r="D660" t="s" s="4">
        <v>652</v>
      </c>
      <c r="E660" t="s" s="4">
        <v>652</v>
      </c>
      <c r="F660" t="s" s="4">
        <v>92</v>
      </c>
      <c r="G660" t="s" s="4">
        <v>2327</v>
      </c>
    </row>
    <row r="661" ht="45.0" customHeight="true">
      <c r="A661" t="s" s="4">
        <v>2020</v>
      </c>
      <c r="B661" t="s" s="4">
        <v>7842</v>
      </c>
      <c r="C661" t="s" s="4">
        <v>4752</v>
      </c>
      <c r="D661" t="s" s="4">
        <v>652</v>
      </c>
      <c r="E661" t="s" s="4">
        <v>652</v>
      </c>
      <c r="F661" t="s" s="4">
        <v>92</v>
      </c>
      <c r="G661" t="s" s="4">
        <v>2327</v>
      </c>
    </row>
    <row r="662" ht="45.0" customHeight="true">
      <c r="A662" t="s" s="4">
        <v>2022</v>
      </c>
      <c r="B662" t="s" s="4">
        <v>7843</v>
      </c>
      <c r="C662" t="s" s="4">
        <v>4752</v>
      </c>
      <c r="D662" t="s" s="4">
        <v>652</v>
      </c>
      <c r="E662" t="s" s="4">
        <v>652</v>
      </c>
      <c r="F662" t="s" s="4">
        <v>92</v>
      </c>
      <c r="G662" t="s" s="4">
        <v>2327</v>
      </c>
    </row>
    <row r="663" ht="45.0" customHeight="true">
      <c r="A663" t="s" s="4">
        <v>2024</v>
      </c>
      <c r="B663" t="s" s="4">
        <v>7844</v>
      </c>
      <c r="C663" t="s" s="4">
        <v>4752</v>
      </c>
      <c r="D663" t="s" s="4">
        <v>652</v>
      </c>
      <c r="E663" t="s" s="4">
        <v>652</v>
      </c>
      <c r="F663" t="s" s="4">
        <v>92</v>
      </c>
      <c r="G663" t="s" s="4">
        <v>2327</v>
      </c>
    </row>
    <row r="664" ht="45.0" customHeight="true">
      <c r="A664" t="s" s="4">
        <v>2026</v>
      </c>
      <c r="B664" t="s" s="4">
        <v>7845</v>
      </c>
      <c r="C664" t="s" s="4">
        <v>4752</v>
      </c>
      <c r="D664" t="s" s="4">
        <v>652</v>
      </c>
      <c r="E664" t="s" s="4">
        <v>652</v>
      </c>
      <c r="F664" t="s" s="4">
        <v>92</v>
      </c>
      <c r="G664" t="s" s="4">
        <v>2327</v>
      </c>
    </row>
    <row r="665" ht="45.0" customHeight="true">
      <c r="A665" t="s" s="4">
        <v>2028</v>
      </c>
      <c r="B665" t="s" s="4">
        <v>7846</v>
      </c>
      <c r="C665" t="s" s="4">
        <v>4752</v>
      </c>
      <c r="D665" t="s" s="4">
        <v>652</v>
      </c>
      <c r="E665" t="s" s="4">
        <v>652</v>
      </c>
      <c r="F665" t="s" s="4">
        <v>92</v>
      </c>
      <c r="G665" t="s" s="4">
        <v>2327</v>
      </c>
    </row>
    <row r="666" ht="45.0" customHeight="true">
      <c r="A666" t="s" s="4">
        <v>2030</v>
      </c>
      <c r="B666" t="s" s="4">
        <v>7847</v>
      </c>
      <c r="C666" t="s" s="4">
        <v>4752</v>
      </c>
      <c r="D666" t="s" s="4">
        <v>652</v>
      </c>
      <c r="E666" t="s" s="4">
        <v>652</v>
      </c>
      <c r="F666" t="s" s="4">
        <v>92</v>
      </c>
      <c r="G666" t="s" s="4">
        <v>2327</v>
      </c>
    </row>
    <row r="667" ht="45.0" customHeight="true">
      <c r="A667" t="s" s="4">
        <v>2032</v>
      </c>
      <c r="B667" t="s" s="4">
        <v>7848</v>
      </c>
      <c r="C667" t="s" s="4">
        <v>4752</v>
      </c>
      <c r="D667" t="s" s="4">
        <v>652</v>
      </c>
      <c r="E667" t="s" s="4">
        <v>652</v>
      </c>
      <c r="F667" t="s" s="4">
        <v>92</v>
      </c>
      <c r="G667" t="s" s="4">
        <v>2327</v>
      </c>
    </row>
    <row r="668" ht="45.0" customHeight="true">
      <c r="A668" t="s" s="4">
        <v>2034</v>
      </c>
      <c r="B668" t="s" s="4">
        <v>7849</v>
      </c>
      <c r="C668" t="s" s="4">
        <v>4752</v>
      </c>
      <c r="D668" t="s" s="4">
        <v>652</v>
      </c>
      <c r="E668" t="s" s="4">
        <v>652</v>
      </c>
      <c r="F668" t="s" s="4">
        <v>92</v>
      </c>
      <c r="G668" t="s" s="4">
        <v>2327</v>
      </c>
    </row>
    <row r="669" ht="45.0" customHeight="true">
      <c r="A669" t="s" s="4">
        <v>2036</v>
      </c>
      <c r="B669" t="s" s="4">
        <v>7850</v>
      </c>
      <c r="C669" t="s" s="4">
        <v>4752</v>
      </c>
      <c r="D669" t="s" s="4">
        <v>652</v>
      </c>
      <c r="E669" t="s" s="4">
        <v>652</v>
      </c>
      <c r="F669" t="s" s="4">
        <v>92</v>
      </c>
      <c r="G669" t="s" s="4">
        <v>2327</v>
      </c>
    </row>
    <row r="670" ht="45.0" customHeight="true">
      <c r="A670" t="s" s="4">
        <v>2038</v>
      </c>
      <c r="B670" t="s" s="4">
        <v>7851</v>
      </c>
      <c r="C670" t="s" s="4">
        <v>4752</v>
      </c>
      <c r="D670" t="s" s="4">
        <v>652</v>
      </c>
      <c r="E670" t="s" s="4">
        <v>652</v>
      </c>
      <c r="F670" t="s" s="4">
        <v>92</v>
      </c>
      <c r="G670" t="s" s="4">
        <v>2327</v>
      </c>
    </row>
    <row r="671" ht="45.0" customHeight="true">
      <c r="A671" t="s" s="4">
        <v>2040</v>
      </c>
      <c r="B671" t="s" s="4">
        <v>7852</v>
      </c>
      <c r="C671" t="s" s="4">
        <v>4752</v>
      </c>
      <c r="D671" t="s" s="4">
        <v>652</v>
      </c>
      <c r="E671" t="s" s="4">
        <v>652</v>
      </c>
      <c r="F671" t="s" s="4">
        <v>92</v>
      </c>
      <c r="G671" t="s" s="4">
        <v>2327</v>
      </c>
    </row>
    <row r="672" ht="45.0" customHeight="true">
      <c r="A672" t="s" s="4">
        <v>2042</v>
      </c>
      <c r="B672" t="s" s="4">
        <v>7853</v>
      </c>
      <c r="C672" t="s" s="4">
        <v>4752</v>
      </c>
      <c r="D672" t="s" s="4">
        <v>652</v>
      </c>
      <c r="E672" t="s" s="4">
        <v>652</v>
      </c>
      <c r="F672" t="s" s="4">
        <v>92</v>
      </c>
      <c r="G672" t="s" s="4">
        <v>2327</v>
      </c>
    </row>
    <row r="673" ht="45.0" customHeight="true">
      <c r="A673" t="s" s="4">
        <v>2044</v>
      </c>
      <c r="B673" t="s" s="4">
        <v>7854</v>
      </c>
      <c r="C673" t="s" s="4">
        <v>4752</v>
      </c>
      <c r="D673" t="s" s="4">
        <v>652</v>
      </c>
      <c r="E673" t="s" s="4">
        <v>652</v>
      </c>
      <c r="F673" t="s" s="4">
        <v>92</v>
      </c>
      <c r="G673" t="s" s="4">
        <v>2327</v>
      </c>
    </row>
    <row r="674" ht="45.0" customHeight="true">
      <c r="A674" t="s" s="4">
        <v>2046</v>
      </c>
      <c r="B674" t="s" s="4">
        <v>7855</v>
      </c>
      <c r="C674" t="s" s="4">
        <v>4752</v>
      </c>
      <c r="D674" t="s" s="4">
        <v>652</v>
      </c>
      <c r="E674" t="s" s="4">
        <v>652</v>
      </c>
      <c r="F674" t="s" s="4">
        <v>92</v>
      </c>
      <c r="G674" t="s" s="4">
        <v>2327</v>
      </c>
    </row>
    <row r="675" ht="45.0" customHeight="true">
      <c r="A675" t="s" s="4">
        <v>2048</v>
      </c>
      <c r="B675" t="s" s="4">
        <v>7856</v>
      </c>
      <c r="C675" t="s" s="4">
        <v>4752</v>
      </c>
      <c r="D675" t="s" s="4">
        <v>652</v>
      </c>
      <c r="E675" t="s" s="4">
        <v>652</v>
      </c>
      <c r="F675" t="s" s="4">
        <v>92</v>
      </c>
      <c r="G675" t="s" s="4">
        <v>2327</v>
      </c>
    </row>
    <row r="676" ht="45.0" customHeight="true">
      <c r="A676" t="s" s="4">
        <v>2050</v>
      </c>
      <c r="B676" t="s" s="4">
        <v>7857</v>
      </c>
      <c r="C676" t="s" s="4">
        <v>4752</v>
      </c>
      <c r="D676" t="s" s="4">
        <v>652</v>
      </c>
      <c r="E676" t="s" s="4">
        <v>652</v>
      </c>
      <c r="F676" t="s" s="4">
        <v>92</v>
      </c>
      <c r="G676" t="s" s="4">
        <v>2327</v>
      </c>
    </row>
    <row r="677" ht="45.0" customHeight="true">
      <c r="A677" t="s" s="4">
        <v>2052</v>
      </c>
      <c r="B677" t="s" s="4">
        <v>7858</v>
      </c>
      <c r="C677" t="s" s="4">
        <v>4752</v>
      </c>
      <c r="D677" t="s" s="4">
        <v>652</v>
      </c>
      <c r="E677" t="s" s="4">
        <v>652</v>
      </c>
      <c r="F677" t="s" s="4">
        <v>92</v>
      </c>
      <c r="G677" t="s" s="4">
        <v>2327</v>
      </c>
    </row>
    <row r="678" ht="45.0" customHeight="true">
      <c r="A678" t="s" s="4">
        <v>2054</v>
      </c>
      <c r="B678" t="s" s="4">
        <v>7859</v>
      </c>
      <c r="C678" t="s" s="4">
        <v>4752</v>
      </c>
      <c r="D678" t="s" s="4">
        <v>652</v>
      </c>
      <c r="E678" t="s" s="4">
        <v>652</v>
      </c>
      <c r="F678" t="s" s="4">
        <v>92</v>
      </c>
      <c r="G678" t="s" s="4">
        <v>2327</v>
      </c>
    </row>
    <row r="679" ht="45.0" customHeight="true">
      <c r="A679" t="s" s="4">
        <v>2056</v>
      </c>
      <c r="B679" t="s" s="4">
        <v>7860</v>
      </c>
      <c r="C679" t="s" s="4">
        <v>4752</v>
      </c>
      <c r="D679" t="s" s="4">
        <v>652</v>
      </c>
      <c r="E679" t="s" s="4">
        <v>652</v>
      </c>
      <c r="F679" t="s" s="4">
        <v>92</v>
      </c>
      <c r="G679" t="s" s="4">
        <v>2327</v>
      </c>
    </row>
    <row r="680" ht="45.0" customHeight="true">
      <c r="A680" t="s" s="4">
        <v>2058</v>
      </c>
      <c r="B680" t="s" s="4">
        <v>7861</v>
      </c>
      <c r="C680" t="s" s="4">
        <v>4752</v>
      </c>
      <c r="D680" t="s" s="4">
        <v>652</v>
      </c>
      <c r="E680" t="s" s="4">
        <v>652</v>
      </c>
      <c r="F680" t="s" s="4">
        <v>92</v>
      </c>
      <c r="G680" t="s" s="4">
        <v>2327</v>
      </c>
    </row>
    <row r="681" ht="45.0" customHeight="true">
      <c r="A681" t="s" s="4">
        <v>2060</v>
      </c>
      <c r="B681" t="s" s="4">
        <v>7862</v>
      </c>
      <c r="C681" t="s" s="4">
        <v>4752</v>
      </c>
      <c r="D681" t="s" s="4">
        <v>652</v>
      </c>
      <c r="E681" t="s" s="4">
        <v>652</v>
      </c>
      <c r="F681" t="s" s="4">
        <v>92</v>
      </c>
      <c r="G681" t="s" s="4">
        <v>2327</v>
      </c>
    </row>
    <row r="682" ht="45.0" customHeight="true">
      <c r="A682" t="s" s="4">
        <v>2062</v>
      </c>
      <c r="B682" t="s" s="4">
        <v>7863</v>
      </c>
      <c r="C682" t="s" s="4">
        <v>4752</v>
      </c>
      <c r="D682" t="s" s="4">
        <v>652</v>
      </c>
      <c r="E682" t="s" s="4">
        <v>652</v>
      </c>
      <c r="F682" t="s" s="4">
        <v>92</v>
      </c>
      <c r="G682" t="s" s="4">
        <v>2327</v>
      </c>
    </row>
    <row r="683" ht="45.0" customHeight="true">
      <c r="A683" t="s" s="4">
        <v>2064</v>
      </c>
      <c r="B683" t="s" s="4">
        <v>7864</v>
      </c>
      <c r="C683" t="s" s="4">
        <v>4752</v>
      </c>
      <c r="D683" t="s" s="4">
        <v>652</v>
      </c>
      <c r="E683" t="s" s="4">
        <v>652</v>
      </c>
      <c r="F683" t="s" s="4">
        <v>92</v>
      </c>
      <c r="G683" t="s" s="4">
        <v>2327</v>
      </c>
    </row>
    <row r="684" ht="45.0" customHeight="true">
      <c r="A684" t="s" s="4">
        <v>2066</v>
      </c>
      <c r="B684" t="s" s="4">
        <v>7865</v>
      </c>
      <c r="C684" t="s" s="4">
        <v>4752</v>
      </c>
      <c r="D684" t="s" s="4">
        <v>652</v>
      </c>
      <c r="E684" t="s" s="4">
        <v>652</v>
      </c>
      <c r="F684" t="s" s="4">
        <v>92</v>
      </c>
      <c r="G684" t="s" s="4">
        <v>2327</v>
      </c>
    </row>
    <row r="685" ht="45.0" customHeight="true">
      <c r="A685" t="s" s="4">
        <v>2068</v>
      </c>
      <c r="B685" t="s" s="4">
        <v>7866</v>
      </c>
      <c r="C685" t="s" s="4">
        <v>4752</v>
      </c>
      <c r="D685" t="s" s="4">
        <v>652</v>
      </c>
      <c r="E685" t="s" s="4">
        <v>652</v>
      </c>
      <c r="F685" t="s" s="4">
        <v>92</v>
      </c>
      <c r="G685" t="s" s="4">
        <v>2327</v>
      </c>
    </row>
    <row r="686" ht="45.0" customHeight="true">
      <c r="A686" t="s" s="4">
        <v>2070</v>
      </c>
      <c r="B686" t="s" s="4">
        <v>7867</v>
      </c>
      <c r="C686" t="s" s="4">
        <v>4752</v>
      </c>
      <c r="D686" t="s" s="4">
        <v>652</v>
      </c>
      <c r="E686" t="s" s="4">
        <v>652</v>
      </c>
      <c r="F686" t="s" s="4">
        <v>92</v>
      </c>
      <c r="G686" t="s" s="4">
        <v>2327</v>
      </c>
    </row>
    <row r="687" ht="45.0" customHeight="true">
      <c r="A687" t="s" s="4">
        <v>2072</v>
      </c>
      <c r="B687" t="s" s="4">
        <v>7868</v>
      </c>
      <c r="C687" t="s" s="4">
        <v>4752</v>
      </c>
      <c r="D687" t="s" s="4">
        <v>652</v>
      </c>
      <c r="E687" t="s" s="4">
        <v>652</v>
      </c>
      <c r="F687" t="s" s="4">
        <v>92</v>
      </c>
      <c r="G687" t="s" s="4">
        <v>2327</v>
      </c>
    </row>
    <row r="688" ht="45.0" customHeight="true">
      <c r="A688" t="s" s="4">
        <v>2074</v>
      </c>
      <c r="B688" t="s" s="4">
        <v>7869</v>
      </c>
      <c r="C688" t="s" s="4">
        <v>4752</v>
      </c>
      <c r="D688" t="s" s="4">
        <v>652</v>
      </c>
      <c r="E688" t="s" s="4">
        <v>652</v>
      </c>
      <c r="F688" t="s" s="4">
        <v>92</v>
      </c>
      <c r="G688" t="s" s="4">
        <v>2327</v>
      </c>
    </row>
    <row r="689" ht="45.0" customHeight="true">
      <c r="A689" t="s" s="4">
        <v>2076</v>
      </c>
      <c r="B689" t="s" s="4">
        <v>7870</v>
      </c>
      <c r="C689" t="s" s="4">
        <v>4752</v>
      </c>
      <c r="D689" t="s" s="4">
        <v>652</v>
      </c>
      <c r="E689" t="s" s="4">
        <v>652</v>
      </c>
      <c r="F689" t="s" s="4">
        <v>92</v>
      </c>
      <c r="G689" t="s" s="4">
        <v>2327</v>
      </c>
    </row>
    <row r="690" ht="45.0" customHeight="true">
      <c r="A690" t="s" s="4">
        <v>2078</v>
      </c>
      <c r="B690" t="s" s="4">
        <v>7871</v>
      </c>
      <c r="C690" t="s" s="4">
        <v>4752</v>
      </c>
      <c r="D690" t="s" s="4">
        <v>652</v>
      </c>
      <c r="E690" t="s" s="4">
        <v>652</v>
      </c>
      <c r="F690" t="s" s="4">
        <v>92</v>
      </c>
      <c r="G690" t="s" s="4">
        <v>2327</v>
      </c>
    </row>
    <row r="691" ht="45.0" customHeight="true">
      <c r="A691" t="s" s="4">
        <v>2080</v>
      </c>
      <c r="B691" t="s" s="4">
        <v>7872</v>
      </c>
      <c r="C691" t="s" s="4">
        <v>4752</v>
      </c>
      <c r="D691" t="s" s="4">
        <v>652</v>
      </c>
      <c r="E691" t="s" s="4">
        <v>652</v>
      </c>
      <c r="F691" t="s" s="4">
        <v>92</v>
      </c>
      <c r="G691" t="s" s="4">
        <v>2327</v>
      </c>
    </row>
    <row r="692" ht="45.0" customHeight="true">
      <c r="A692" t="s" s="4">
        <v>2082</v>
      </c>
      <c r="B692" t="s" s="4">
        <v>7873</v>
      </c>
      <c r="C692" t="s" s="4">
        <v>4752</v>
      </c>
      <c r="D692" t="s" s="4">
        <v>652</v>
      </c>
      <c r="E692" t="s" s="4">
        <v>652</v>
      </c>
      <c r="F692" t="s" s="4">
        <v>92</v>
      </c>
      <c r="G692" t="s" s="4">
        <v>2327</v>
      </c>
    </row>
    <row r="693" ht="45.0" customHeight="true">
      <c r="A693" t="s" s="4">
        <v>2084</v>
      </c>
      <c r="B693" t="s" s="4">
        <v>7874</v>
      </c>
      <c r="C693" t="s" s="4">
        <v>4752</v>
      </c>
      <c r="D693" t="s" s="4">
        <v>652</v>
      </c>
      <c r="E693" t="s" s="4">
        <v>652</v>
      </c>
      <c r="F693" t="s" s="4">
        <v>92</v>
      </c>
      <c r="G693" t="s" s="4">
        <v>2327</v>
      </c>
    </row>
    <row r="694" ht="45.0" customHeight="true">
      <c r="A694" t="s" s="4">
        <v>2086</v>
      </c>
      <c r="B694" t="s" s="4">
        <v>7875</v>
      </c>
      <c r="C694" t="s" s="4">
        <v>4752</v>
      </c>
      <c r="D694" t="s" s="4">
        <v>652</v>
      </c>
      <c r="E694" t="s" s="4">
        <v>652</v>
      </c>
      <c r="F694" t="s" s="4">
        <v>92</v>
      </c>
      <c r="G694" t="s" s="4">
        <v>2327</v>
      </c>
    </row>
    <row r="695" ht="45.0" customHeight="true">
      <c r="A695" t="s" s="4">
        <v>2088</v>
      </c>
      <c r="B695" t="s" s="4">
        <v>7876</v>
      </c>
      <c r="C695" t="s" s="4">
        <v>4752</v>
      </c>
      <c r="D695" t="s" s="4">
        <v>652</v>
      </c>
      <c r="E695" t="s" s="4">
        <v>652</v>
      </c>
      <c r="F695" t="s" s="4">
        <v>92</v>
      </c>
      <c r="G695" t="s" s="4">
        <v>2327</v>
      </c>
    </row>
    <row r="696" ht="45.0" customHeight="true">
      <c r="A696" t="s" s="4">
        <v>2090</v>
      </c>
      <c r="B696" t="s" s="4">
        <v>7877</v>
      </c>
      <c r="C696" t="s" s="4">
        <v>4752</v>
      </c>
      <c r="D696" t="s" s="4">
        <v>652</v>
      </c>
      <c r="E696" t="s" s="4">
        <v>652</v>
      </c>
      <c r="F696" t="s" s="4">
        <v>92</v>
      </c>
      <c r="G696" t="s" s="4">
        <v>2327</v>
      </c>
    </row>
    <row r="697" ht="45.0" customHeight="true">
      <c r="A697" t="s" s="4">
        <v>2092</v>
      </c>
      <c r="B697" t="s" s="4">
        <v>7878</v>
      </c>
      <c r="C697" t="s" s="4">
        <v>4752</v>
      </c>
      <c r="D697" t="s" s="4">
        <v>652</v>
      </c>
      <c r="E697" t="s" s="4">
        <v>652</v>
      </c>
      <c r="F697" t="s" s="4">
        <v>92</v>
      </c>
      <c r="G697" t="s" s="4">
        <v>2327</v>
      </c>
    </row>
    <row r="698" ht="45.0" customHeight="true">
      <c r="A698" t="s" s="4">
        <v>2094</v>
      </c>
      <c r="B698" t="s" s="4">
        <v>7879</v>
      </c>
      <c r="C698" t="s" s="4">
        <v>4752</v>
      </c>
      <c r="D698" t="s" s="4">
        <v>652</v>
      </c>
      <c r="E698" t="s" s="4">
        <v>652</v>
      </c>
      <c r="F698" t="s" s="4">
        <v>92</v>
      </c>
      <c r="G698" t="s" s="4">
        <v>2327</v>
      </c>
    </row>
    <row r="699" ht="45.0" customHeight="true">
      <c r="A699" t="s" s="4">
        <v>2096</v>
      </c>
      <c r="B699" t="s" s="4">
        <v>7880</v>
      </c>
      <c r="C699" t="s" s="4">
        <v>4752</v>
      </c>
      <c r="D699" t="s" s="4">
        <v>652</v>
      </c>
      <c r="E699" t="s" s="4">
        <v>652</v>
      </c>
      <c r="F699" t="s" s="4">
        <v>92</v>
      </c>
      <c r="G699" t="s" s="4">
        <v>2327</v>
      </c>
    </row>
    <row r="700" ht="45.0" customHeight="true">
      <c r="A700" t="s" s="4">
        <v>2098</v>
      </c>
      <c r="B700" t="s" s="4">
        <v>7881</v>
      </c>
      <c r="C700" t="s" s="4">
        <v>4752</v>
      </c>
      <c r="D700" t="s" s="4">
        <v>652</v>
      </c>
      <c r="E700" t="s" s="4">
        <v>652</v>
      </c>
      <c r="F700" t="s" s="4">
        <v>92</v>
      </c>
      <c r="G700" t="s" s="4">
        <v>2327</v>
      </c>
    </row>
    <row r="701" ht="45.0" customHeight="true">
      <c r="A701" t="s" s="4">
        <v>2100</v>
      </c>
      <c r="B701" t="s" s="4">
        <v>7882</v>
      </c>
      <c r="C701" t="s" s="4">
        <v>4752</v>
      </c>
      <c r="D701" t="s" s="4">
        <v>652</v>
      </c>
      <c r="E701" t="s" s="4">
        <v>652</v>
      </c>
      <c r="F701" t="s" s="4">
        <v>92</v>
      </c>
      <c r="G701" t="s" s="4">
        <v>2327</v>
      </c>
    </row>
    <row r="702" ht="45.0" customHeight="true">
      <c r="A702" t="s" s="4">
        <v>2102</v>
      </c>
      <c r="B702" t="s" s="4">
        <v>7883</v>
      </c>
      <c r="C702" t="s" s="4">
        <v>4752</v>
      </c>
      <c r="D702" t="s" s="4">
        <v>652</v>
      </c>
      <c r="E702" t="s" s="4">
        <v>652</v>
      </c>
      <c r="F702" t="s" s="4">
        <v>92</v>
      </c>
      <c r="G702" t="s" s="4">
        <v>2327</v>
      </c>
    </row>
    <row r="703" ht="45.0" customHeight="true">
      <c r="A703" t="s" s="4">
        <v>2104</v>
      </c>
      <c r="B703" t="s" s="4">
        <v>7884</v>
      </c>
      <c r="C703" t="s" s="4">
        <v>4752</v>
      </c>
      <c r="D703" t="s" s="4">
        <v>652</v>
      </c>
      <c r="E703" t="s" s="4">
        <v>652</v>
      </c>
      <c r="F703" t="s" s="4">
        <v>92</v>
      </c>
      <c r="G703" t="s" s="4">
        <v>2327</v>
      </c>
    </row>
    <row r="704" ht="45.0" customHeight="true">
      <c r="A704" t="s" s="4">
        <v>2106</v>
      </c>
      <c r="B704" t="s" s="4">
        <v>7885</v>
      </c>
      <c r="C704" t="s" s="4">
        <v>4752</v>
      </c>
      <c r="D704" t="s" s="4">
        <v>652</v>
      </c>
      <c r="E704" t="s" s="4">
        <v>652</v>
      </c>
      <c r="F704" t="s" s="4">
        <v>92</v>
      </c>
      <c r="G704" t="s" s="4">
        <v>2327</v>
      </c>
    </row>
    <row r="705" ht="45.0" customHeight="true">
      <c r="A705" t="s" s="4">
        <v>2108</v>
      </c>
      <c r="B705" t="s" s="4">
        <v>7886</v>
      </c>
      <c r="C705" t="s" s="4">
        <v>4752</v>
      </c>
      <c r="D705" t="s" s="4">
        <v>652</v>
      </c>
      <c r="E705" t="s" s="4">
        <v>652</v>
      </c>
      <c r="F705" t="s" s="4">
        <v>92</v>
      </c>
      <c r="G705" t="s" s="4">
        <v>2327</v>
      </c>
    </row>
    <row r="706" ht="45.0" customHeight="true">
      <c r="A706" t="s" s="4">
        <v>2110</v>
      </c>
      <c r="B706" t="s" s="4">
        <v>7887</v>
      </c>
      <c r="C706" t="s" s="4">
        <v>4752</v>
      </c>
      <c r="D706" t="s" s="4">
        <v>652</v>
      </c>
      <c r="E706" t="s" s="4">
        <v>652</v>
      </c>
      <c r="F706" t="s" s="4">
        <v>92</v>
      </c>
      <c r="G706" t="s" s="4">
        <v>2327</v>
      </c>
    </row>
    <row r="707" ht="45.0" customHeight="true">
      <c r="A707" t="s" s="4">
        <v>2112</v>
      </c>
      <c r="B707" t="s" s="4">
        <v>7888</v>
      </c>
      <c r="C707" t="s" s="4">
        <v>4752</v>
      </c>
      <c r="D707" t="s" s="4">
        <v>652</v>
      </c>
      <c r="E707" t="s" s="4">
        <v>652</v>
      </c>
      <c r="F707" t="s" s="4">
        <v>92</v>
      </c>
      <c r="G707" t="s" s="4">
        <v>2327</v>
      </c>
    </row>
    <row r="708" ht="45.0" customHeight="true">
      <c r="A708" t="s" s="4">
        <v>2114</v>
      </c>
      <c r="B708" t="s" s="4">
        <v>7889</v>
      </c>
      <c r="C708" t="s" s="4">
        <v>4752</v>
      </c>
      <c r="D708" t="s" s="4">
        <v>652</v>
      </c>
      <c r="E708" t="s" s="4">
        <v>652</v>
      </c>
      <c r="F708" t="s" s="4">
        <v>92</v>
      </c>
      <c r="G708" t="s" s="4">
        <v>2327</v>
      </c>
    </row>
    <row r="709" ht="45.0" customHeight="true">
      <c r="A709" t="s" s="4">
        <v>2116</v>
      </c>
      <c r="B709" t="s" s="4">
        <v>7890</v>
      </c>
      <c r="C709" t="s" s="4">
        <v>4752</v>
      </c>
      <c r="D709" t="s" s="4">
        <v>652</v>
      </c>
      <c r="E709" t="s" s="4">
        <v>652</v>
      </c>
      <c r="F709" t="s" s="4">
        <v>92</v>
      </c>
      <c r="G709" t="s" s="4">
        <v>2327</v>
      </c>
    </row>
    <row r="710" ht="45.0" customHeight="true">
      <c r="A710" t="s" s="4">
        <v>2118</v>
      </c>
      <c r="B710" t="s" s="4">
        <v>7891</v>
      </c>
      <c r="C710" t="s" s="4">
        <v>4752</v>
      </c>
      <c r="D710" t="s" s="4">
        <v>652</v>
      </c>
      <c r="E710" t="s" s="4">
        <v>652</v>
      </c>
      <c r="F710" t="s" s="4">
        <v>92</v>
      </c>
      <c r="G710" t="s" s="4">
        <v>2327</v>
      </c>
    </row>
    <row r="711" ht="45.0" customHeight="true">
      <c r="A711" t="s" s="4">
        <v>2120</v>
      </c>
      <c r="B711" t="s" s="4">
        <v>7892</v>
      </c>
      <c r="C711" t="s" s="4">
        <v>4752</v>
      </c>
      <c r="D711" t="s" s="4">
        <v>652</v>
      </c>
      <c r="E711" t="s" s="4">
        <v>652</v>
      </c>
      <c r="F711" t="s" s="4">
        <v>92</v>
      </c>
      <c r="G711" t="s" s="4">
        <v>2327</v>
      </c>
    </row>
    <row r="712" ht="45.0" customHeight="true">
      <c r="A712" t="s" s="4">
        <v>2122</v>
      </c>
      <c r="B712" t="s" s="4">
        <v>7893</v>
      </c>
      <c r="C712" t="s" s="4">
        <v>4752</v>
      </c>
      <c r="D712" t="s" s="4">
        <v>652</v>
      </c>
      <c r="E712" t="s" s="4">
        <v>652</v>
      </c>
      <c r="F712" t="s" s="4">
        <v>92</v>
      </c>
      <c r="G712" t="s" s="4">
        <v>2327</v>
      </c>
    </row>
    <row r="713" ht="45.0" customHeight="true">
      <c r="A713" t="s" s="4">
        <v>2124</v>
      </c>
      <c r="B713" t="s" s="4">
        <v>7894</v>
      </c>
      <c r="C713" t="s" s="4">
        <v>4752</v>
      </c>
      <c r="D713" t="s" s="4">
        <v>652</v>
      </c>
      <c r="E713" t="s" s="4">
        <v>652</v>
      </c>
      <c r="F713" t="s" s="4">
        <v>92</v>
      </c>
      <c r="G713" t="s" s="4">
        <v>2327</v>
      </c>
    </row>
    <row r="714" ht="45.0" customHeight="true">
      <c r="A714" t="s" s="4">
        <v>2126</v>
      </c>
      <c r="B714" t="s" s="4">
        <v>7895</v>
      </c>
      <c r="C714" t="s" s="4">
        <v>4752</v>
      </c>
      <c r="D714" t="s" s="4">
        <v>652</v>
      </c>
      <c r="E714" t="s" s="4">
        <v>652</v>
      </c>
      <c r="F714" t="s" s="4">
        <v>92</v>
      </c>
      <c r="G714" t="s" s="4">
        <v>2327</v>
      </c>
    </row>
    <row r="715" ht="45.0" customHeight="true">
      <c r="A715" t="s" s="4">
        <v>2128</v>
      </c>
      <c r="B715" t="s" s="4">
        <v>7896</v>
      </c>
      <c r="C715" t="s" s="4">
        <v>4752</v>
      </c>
      <c r="D715" t="s" s="4">
        <v>652</v>
      </c>
      <c r="E715" t="s" s="4">
        <v>652</v>
      </c>
      <c r="F715" t="s" s="4">
        <v>92</v>
      </c>
      <c r="G715" t="s" s="4">
        <v>2327</v>
      </c>
    </row>
    <row r="716" ht="45.0" customHeight="true">
      <c r="A716" t="s" s="4">
        <v>2130</v>
      </c>
      <c r="B716" t="s" s="4">
        <v>7897</v>
      </c>
      <c r="C716" t="s" s="4">
        <v>4752</v>
      </c>
      <c r="D716" t="s" s="4">
        <v>652</v>
      </c>
      <c r="E716" t="s" s="4">
        <v>652</v>
      </c>
      <c r="F716" t="s" s="4">
        <v>92</v>
      </c>
      <c r="G716" t="s" s="4">
        <v>2327</v>
      </c>
    </row>
    <row r="717" ht="45.0" customHeight="true">
      <c r="A717" t="s" s="4">
        <v>2132</v>
      </c>
      <c r="B717" t="s" s="4">
        <v>7898</v>
      </c>
      <c r="C717" t="s" s="4">
        <v>4752</v>
      </c>
      <c r="D717" t="s" s="4">
        <v>652</v>
      </c>
      <c r="E717" t="s" s="4">
        <v>652</v>
      </c>
      <c r="F717" t="s" s="4">
        <v>92</v>
      </c>
      <c r="G717" t="s" s="4">
        <v>2327</v>
      </c>
    </row>
    <row r="718" ht="45.0" customHeight="true">
      <c r="A718" t="s" s="4">
        <v>2134</v>
      </c>
      <c r="B718" t="s" s="4">
        <v>7899</v>
      </c>
      <c r="C718" t="s" s="4">
        <v>4752</v>
      </c>
      <c r="D718" t="s" s="4">
        <v>652</v>
      </c>
      <c r="E718" t="s" s="4">
        <v>652</v>
      </c>
      <c r="F718" t="s" s="4">
        <v>92</v>
      </c>
      <c r="G718" t="s" s="4">
        <v>2327</v>
      </c>
    </row>
    <row r="719" ht="45.0" customHeight="true">
      <c r="A719" t="s" s="4">
        <v>2136</v>
      </c>
      <c r="B719" t="s" s="4">
        <v>7900</v>
      </c>
      <c r="C719" t="s" s="4">
        <v>4752</v>
      </c>
      <c r="D719" t="s" s="4">
        <v>652</v>
      </c>
      <c r="E719" t="s" s="4">
        <v>652</v>
      </c>
      <c r="F719" t="s" s="4">
        <v>92</v>
      </c>
      <c r="G719" t="s" s="4">
        <v>2327</v>
      </c>
    </row>
    <row r="720" ht="45.0" customHeight="true">
      <c r="A720" t="s" s="4">
        <v>2138</v>
      </c>
      <c r="B720" t="s" s="4">
        <v>7901</v>
      </c>
      <c r="C720" t="s" s="4">
        <v>4752</v>
      </c>
      <c r="D720" t="s" s="4">
        <v>652</v>
      </c>
      <c r="E720" t="s" s="4">
        <v>652</v>
      </c>
      <c r="F720" t="s" s="4">
        <v>92</v>
      </c>
      <c r="G720" t="s" s="4">
        <v>2327</v>
      </c>
    </row>
    <row r="721" ht="45.0" customHeight="true">
      <c r="A721" t="s" s="4">
        <v>2140</v>
      </c>
      <c r="B721" t="s" s="4">
        <v>7902</v>
      </c>
      <c r="C721" t="s" s="4">
        <v>4752</v>
      </c>
      <c r="D721" t="s" s="4">
        <v>652</v>
      </c>
      <c r="E721" t="s" s="4">
        <v>652</v>
      </c>
      <c r="F721" t="s" s="4">
        <v>92</v>
      </c>
      <c r="G721" t="s" s="4">
        <v>2327</v>
      </c>
    </row>
    <row r="722" ht="45.0" customHeight="true">
      <c r="A722" t="s" s="4">
        <v>2142</v>
      </c>
      <c r="B722" t="s" s="4">
        <v>7903</v>
      </c>
      <c r="C722" t="s" s="4">
        <v>4752</v>
      </c>
      <c r="D722" t="s" s="4">
        <v>652</v>
      </c>
      <c r="E722" t="s" s="4">
        <v>652</v>
      </c>
      <c r="F722" t="s" s="4">
        <v>92</v>
      </c>
      <c r="G722" t="s" s="4">
        <v>2327</v>
      </c>
    </row>
    <row r="723" ht="45.0" customHeight="true">
      <c r="A723" t="s" s="4">
        <v>2144</v>
      </c>
      <c r="B723" t="s" s="4">
        <v>7904</v>
      </c>
      <c r="C723" t="s" s="4">
        <v>4752</v>
      </c>
      <c r="D723" t="s" s="4">
        <v>652</v>
      </c>
      <c r="E723" t="s" s="4">
        <v>652</v>
      </c>
      <c r="F723" t="s" s="4">
        <v>92</v>
      </c>
      <c r="G723" t="s" s="4">
        <v>2327</v>
      </c>
    </row>
    <row r="724" ht="45.0" customHeight="true">
      <c r="A724" t="s" s="4">
        <v>2146</v>
      </c>
      <c r="B724" t="s" s="4">
        <v>7905</v>
      </c>
      <c r="C724" t="s" s="4">
        <v>4752</v>
      </c>
      <c r="D724" t="s" s="4">
        <v>652</v>
      </c>
      <c r="E724" t="s" s="4">
        <v>652</v>
      </c>
      <c r="F724" t="s" s="4">
        <v>92</v>
      </c>
      <c r="G724" t="s" s="4">
        <v>2327</v>
      </c>
    </row>
    <row r="725" ht="45.0" customHeight="true">
      <c r="A725" t="s" s="4">
        <v>2148</v>
      </c>
      <c r="B725" t="s" s="4">
        <v>7906</v>
      </c>
      <c r="C725" t="s" s="4">
        <v>4752</v>
      </c>
      <c r="D725" t="s" s="4">
        <v>652</v>
      </c>
      <c r="E725" t="s" s="4">
        <v>652</v>
      </c>
      <c r="F725" t="s" s="4">
        <v>92</v>
      </c>
      <c r="G725" t="s" s="4">
        <v>2327</v>
      </c>
    </row>
    <row r="726" ht="45.0" customHeight="true">
      <c r="A726" t="s" s="4">
        <v>2150</v>
      </c>
      <c r="B726" t="s" s="4">
        <v>7907</v>
      </c>
      <c r="C726" t="s" s="4">
        <v>4752</v>
      </c>
      <c r="D726" t="s" s="4">
        <v>652</v>
      </c>
      <c r="E726" t="s" s="4">
        <v>652</v>
      </c>
      <c r="F726" t="s" s="4">
        <v>92</v>
      </c>
      <c r="G726" t="s" s="4">
        <v>2327</v>
      </c>
    </row>
    <row r="727" ht="45.0" customHeight="true">
      <c r="A727" t="s" s="4">
        <v>2152</v>
      </c>
      <c r="B727" t="s" s="4">
        <v>7908</v>
      </c>
      <c r="C727" t="s" s="4">
        <v>4752</v>
      </c>
      <c r="D727" t="s" s="4">
        <v>652</v>
      </c>
      <c r="E727" t="s" s="4">
        <v>652</v>
      </c>
      <c r="F727" t="s" s="4">
        <v>92</v>
      </c>
      <c r="G727" t="s" s="4">
        <v>2327</v>
      </c>
    </row>
    <row r="728" ht="45.0" customHeight="true">
      <c r="A728" t="s" s="4">
        <v>2154</v>
      </c>
      <c r="B728" t="s" s="4">
        <v>7909</v>
      </c>
      <c r="C728" t="s" s="4">
        <v>4752</v>
      </c>
      <c r="D728" t="s" s="4">
        <v>652</v>
      </c>
      <c r="E728" t="s" s="4">
        <v>652</v>
      </c>
      <c r="F728" t="s" s="4">
        <v>92</v>
      </c>
      <c r="G728" t="s" s="4">
        <v>2327</v>
      </c>
    </row>
    <row r="729" ht="45.0" customHeight="true">
      <c r="A729" t="s" s="4">
        <v>2156</v>
      </c>
      <c r="B729" t="s" s="4">
        <v>7910</v>
      </c>
      <c r="C729" t="s" s="4">
        <v>4752</v>
      </c>
      <c r="D729" t="s" s="4">
        <v>652</v>
      </c>
      <c r="E729" t="s" s="4">
        <v>652</v>
      </c>
      <c r="F729" t="s" s="4">
        <v>92</v>
      </c>
      <c r="G729" t="s" s="4">
        <v>2327</v>
      </c>
    </row>
    <row r="730" ht="45.0" customHeight="true">
      <c r="A730" t="s" s="4">
        <v>2158</v>
      </c>
      <c r="B730" t="s" s="4">
        <v>7911</v>
      </c>
      <c r="C730" t="s" s="4">
        <v>4752</v>
      </c>
      <c r="D730" t="s" s="4">
        <v>652</v>
      </c>
      <c r="E730" t="s" s="4">
        <v>652</v>
      </c>
      <c r="F730" t="s" s="4">
        <v>92</v>
      </c>
      <c r="G730" t="s" s="4">
        <v>2327</v>
      </c>
    </row>
    <row r="731" ht="45.0" customHeight="true">
      <c r="A731" t="s" s="4">
        <v>2160</v>
      </c>
      <c r="B731" t="s" s="4">
        <v>7912</v>
      </c>
      <c r="C731" t="s" s="4">
        <v>4752</v>
      </c>
      <c r="D731" t="s" s="4">
        <v>652</v>
      </c>
      <c r="E731" t="s" s="4">
        <v>652</v>
      </c>
      <c r="F731" t="s" s="4">
        <v>92</v>
      </c>
      <c r="G731" t="s" s="4">
        <v>2327</v>
      </c>
    </row>
    <row r="732" ht="45.0" customHeight="true">
      <c r="A732" t="s" s="4">
        <v>2162</v>
      </c>
      <c r="B732" t="s" s="4">
        <v>7913</v>
      </c>
      <c r="C732" t="s" s="4">
        <v>4752</v>
      </c>
      <c r="D732" t="s" s="4">
        <v>652</v>
      </c>
      <c r="E732" t="s" s="4">
        <v>652</v>
      </c>
      <c r="F732" t="s" s="4">
        <v>92</v>
      </c>
      <c r="G732" t="s" s="4">
        <v>2327</v>
      </c>
    </row>
    <row r="733" ht="45.0" customHeight="true">
      <c r="A733" t="s" s="4">
        <v>2164</v>
      </c>
      <c r="B733" t="s" s="4">
        <v>7914</v>
      </c>
      <c r="C733" t="s" s="4">
        <v>4752</v>
      </c>
      <c r="D733" t="s" s="4">
        <v>652</v>
      </c>
      <c r="E733" t="s" s="4">
        <v>652</v>
      </c>
      <c r="F733" t="s" s="4">
        <v>92</v>
      </c>
      <c r="G733" t="s" s="4">
        <v>2327</v>
      </c>
    </row>
    <row r="734" ht="45.0" customHeight="true">
      <c r="A734" t="s" s="4">
        <v>2166</v>
      </c>
      <c r="B734" t="s" s="4">
        <v>7915</v>
      </c>
      <c r="C734" t="s" s="4">
        <v>4752</v>
      </c>
      <c r="D734" t="s" s="4">
        <v>652</v>
      </c>
      <c r="E734" t="s" s="4">
        <v>652</v>
      </c>
      <c r="F734" t="s" s="4">
        <v>92</v>
      </c>
      <c r="G734" t="s" s="4">
        <v>2327</v>
      </c>
    </row>
    <row r="735" ht="45.0" customHeight="true">
      <c r="A735" t="s" s="4">
        <v>2168</v>
      </c>
      <c r="B735" t="s" s="4">
        <v>7916</v>
      </c>
      <c r="C735" t="s" s="4">
        <v>4752</v>
      </c>
      <c r="D735" t="s" s="4">
        <v>652</v>
      </c>
      <c r="E735" t="s" s="4">
        <v>652</v>
      </c>
      <c r="F735" t="s" s="4">
        <v>92</v>
      </c>
      <c r="G735" t="s" s="4">
        <v>2327</v>
      </c>
    </row>
    <row r="736" ht="45.0" customHeight="true">
      <c r="A736" t="s" s="4">
        <v>2170</v>
      </c>
      <c r="B736" t="s" s="4">
        <v>7917</v>
      </c>
      <c r="C736" t="s" s="4">
        <v>4752</v>
      </c>
      <c r="D736" t="s" s="4">
        <v>652</v>
      </c>
      <c r="E736" t="s" s="4">
        <v>652</v>
      </c>
      <c r="F736" t="s" s="4">
        <v>92</v>
      </c>
      <c r="G736" t="s" s="4">
        <v>2327</v>
      </c>
    </row>
    <row r="737" ht="45.0" customHeight="true">
      <c r="A737" t="s" s="4">
        <v>2172</v>
      </c>
      <c r="B737" t="s" s="4">
        <v>7918</v>
      </c>
      <c r="C737" t="s" s="4">
        <v>4752</v>
      </c>
      <c r="D737" t="s" s="4">
        <v>652</v>
      </c>
      <c r="E737" t="s" s="4">
        <v>652</v>
      </c>
      <c r="F737" t="s" s="4">
        <v>92</v>
      </c>
      <c r="G737" t="s" s="4">
        <v>2327</v>
      </c>
    </row>
    <row r="738" ht="45.0" customHeight="true">
      <c r="A738" t="s" s="4">
        <v>2174</v>
      </c>
      <c r="B738" t="s" s="4">
        <v>7919</v>
      </c>
      <c r="C738" t="s" s="4">
        <v>4752</v>
      </c>
      <c r="D738" t="s" s="4">
        <v>652</v>
      </c>
      <c r="E738" t="s" s="4">
        <v>652</v>
      </c>
      <c r="F738" t="s" s="4">
        <v>92</v>
      </c>
      <c r="G738" t="s" s="4">
        <v>2327</v>
      </c>
    </row>
    <row r="739" ht="45.0" customHeight="true">
      <c r="A739" t="s" s="4">
        <v>2176</v>
      </c>
      <c r="B739" t="s" s="4">
        <v>7920</v>
      </c>
      <c r="C739" t="s" s="4">
        <v>4752</v>
      </c>
      <c r="D739" t="s" s="4">
        <v>652</v>
      </c>
      <c r="E739" t="s" s="4">
        <v>652</v>
      </c>
      <c r="F739" t="s" s="4">
        <v>92</v>
      </c>
      <c r="G739" t="s" s="4">
        <v>2327</v>
      </c>
    </row>
    <row r="740" ht="45.0" customHeight="true">
      <c r="A740" t="s" s="4">
        <v>2178</v>
      </c>
      <c r="B740" t="s" s="4">
        <v>7921</v>
      </c>
      <c r="C740" t="s" s="4">
        <v>4752</v>
      </c>
      <c r="D740" t="s" s="4">
        <v>652</v>
      </c>
      <c r="E740" t="s" s="4">
        <v>652</v>
      </c>
      <c r="F740" t="s" s="4">
        <v>92</v>
      </c>
      <c r="G740" t="s" s="4">
        <v>2327</v>
      </c>
    </row>
    <row r="741" ht="45.0" customHeight="true">
      <c r="A741" t="s" s="4">
        <v>2180</v>
      </c>
      <c r="B741" t="s" s="4">
        <v>7922</v>
      </c>
      <c r="C741" t="s" s="4">
        <v>4752</v>
      </c>
      <c r="D741" t="s" s="4">
        <v>652</v>
      </c>
      <c r="E741" t="s" s="4">
        <v>652</v>
      </c>
      <c r="F741" t="s" s="4">
        <v>92</v>
      </c>
      <c r="G741" t="s" s="4">
        <v>2327</v>
      </c>
    </row>
    <row r="742" ht="45.0" customHeight="true">
      <c r="A742" t="s" s="4">
        <v>2182</v>
      </c>
      <c r="B742" t="s" s="4">
        <v>7923</v>
      </c>
      <c r="C742" t="s" s="4">
        <v>4752</v>
      </c>
      <c r="D742" t="s" s="4">
        <v>652</v>
      </c>
      <c r="E742" t="s" s="4">
        <v>652</v>
      </c>
      <c r="F742" t="s" s="4">
        <v>92</v>
      </c>
      <c r="G742" t="s" s="4">
        <v>2327</v>
      </c>
    </row>
    <row r="743" ht="45.0" customHeight="true">
      <c r="A743" t="s" s="4">
        <v>2184</v>
      </c>
      <c r="B743" t="s" s="4">
        <v>7924</v>
      </c>
      <c r="C743" t="s" s="4">
        <v>4752</v>
      </c>
      <c r="D743" t="s" s="4">
        <v>652</v>
      </c>
      <c r="E743" t="s" s="4">
        <v>652</v>
      </c>
      <c r="F743" t="s" s="4">
        <v>92</v>
      </c>
      <c r="G743" t="s" s="4">
        <v>2327</v>
      </c>
    </row>
    <row r="744" ht="45.0" customHeight="true">
      <c r="A744" t="s" s="4">
        <v>2186</v>
      </c>
      <c r="B744" t="s" s="4">
        <v>7925</v>
      </c>
      <c r="C744" t="s" s="4">
        <v>4752</v>
      </c>
      <c r="D744" t="s" s="4">
        <v>652</v>
      </c>
      <c r="E744" t="s" s="4">
        <v>652</v>
      </c>
      <c r="F744" t="s" s="4">
        <v>92</v>
      </c>
      <c r="G744" t="s" s="4">
        <v>2327</v>
      </c>
    </row>
    <row r="745" ht="45.0" customHeight="true">
      <c r="A745" t="s" s="4">
        <v>2188</v>
      </c>
      <c r="B745" t="s" s="4">
        <v>7926</v>
      </c>
      <c r="C745" t="s" s="4">
        <v>4752</v>
      </c>
      <c r="D745" t="s" s="4">
        <v>652</v>
      </c>
      <c r="E745" t="s" s="4">
        <v>652</v>
      </c>
      <c r="F745" t="s" s="4">
        <v>92</v>
      </c>
      <c r="G745" t="s" s="4">
        <v>2327</v>
      </c>
    </row>
    <row r="746" ht="45.0" customHeight="true">
      <c r="A746" t="s" s="4">
        <v>2190</v>
      </c>
      <c r="B746" t="s" s="4">
        <v>7927</v>
      </c>
      <c r="C746" t="s" s="4">
        <v>4752</v>
      </c>
      <c r="D746" t="s" s="4">
        <v>652</v>
      </c>
      <c r="E746" t="s" s="4">
        <v>652</v>
      </c>
      <c r="F746" t="s" s="4">
        <v>92</v>
      </c>
      <c r="G746" t="s" s="4">
        <v>2327</v>
      </c>
    </row>
    <row r="747" ht="45.0" customHeight="true">
      <c r="A747" t="s" s="4">
        <v>2192</v>
      </c>
      <c r="B747" t="s" s="4">
        <v>7928</v>
      </c>
      <c r="C747" t="s" s="4">
        <v>4752</v>
      </c>
      <c r="D747" t="s" s="4">
        <v>652</v>
      </c>
      <c r="E747" t="s" s="4">
        <v>652</v>
      </c>
      <c r="F747" t="s" s="4">
        <v>92</v>
      </c>
      <c r="G747" t="s" s="4">
        <v>2327</v>
      </c>
    </row>
    <row r="748" ht="45.0" customHeight="true">
      <c r="A748" t="s" s="4">
        <v>2194</v>
      </c>
      <c r="B748" t="s" s="4">
        <v>7929</v>
      </c>
      <c r="C748" t="s" s="4">
        <v>4752</v>
      </c>
      <c r="D748" t="s" s="4">
        <v>652</v>
      </c>
      <c r="E748" t="s" s="4">
        <v>652</v>
      </c>
      <c r="F748" t="s" s="4">
        <v>92</v>
      </c>
      <c r="G748" t="s" s="4">
        <v>2327</v>
      </c>
    </row>
    <row r="749" ht="45.0" customHeight="true">
      <c r="A749" t="s" s="4">
        <v>2196</v>
      </c>
      <c r="B749" t="s" s="4">
        <v>7930</v>
      </c>
      <c r="C749" t="s" s="4">
        <v>4752</v>
      </c>
      <c r="D749" t="s" s="4">
        <v>652</v>
      </c>
      <c r="E749" t="s" s="4">
        <v>652</v>
      </c>
      <c r="F749" t="s" s="4">
        <v>92</v>
      </c>
      <c r="G749" t="s" s="4">
        <v>2327</v>
      </c>
    </row>
    <row r="750" ht="45.0" customHeight="true">
      <c r="A750" t="s" s="4">
        <v>2198</v>
      </c>
      <c r="B750" t="s" s="4">
        <v>7931</v>
      </c>
      <c r="C750" t="s" s="4">
        <v>4752</v>
      </c>
      <c r="D750" t="s" s="4">
        <v>652</v>
      </c>
      <c r="E750" t="s" s="4">
        <v>652</v>
      </c>
      <c r="F750" t="s" s="4">
        <v>92</v>
      </c>
      <c r="G750" t="s" s="4">
        <v>2327</v>
      </c>
    </row>
    <row r="751" ht="45.0" customHeight="true">
      <c r="A751" t="s" s="4">
        <v>2200</v>
      </c>
      <c r="B751" t="s" s="4">
        <v>7932</v>
      </c>
      <c r="C751" t="s" s="4">
        <v>4752</v>
      </c>
      <c r="D751" t="s" s="4">
        <v>652</v>
      </c>
      <c r="E751" t="s" s="4">
        <v>652</v>
      </c>
      <c r="F751" t="s" s="4">
        <v>92</v>
      </c>
      <c r="G751" t="s" s="4">
        <v>2327</v>
      </c>
    </row>
    <row r="752" ht="45.0" customHeight="true">
      <c r="A752" t="s" s="4">
        <v>2202</v>
      </c>
      <c r="B752" t="s" s="4">
        <v>7933</v>
      </c>
      <c r="C752" t="s" s="4">
        <v>4752</v>
      </c>
      <c r="D752" t="s" s="4">
        <v>652</v>
      </c>
      <c r="E752" t="s" s="4">
        <v>652</v>
      </c>
      <c r="F752" t="s" s="4">
        <v>92</v>
      </c>
      <c r="G752" t="s" s="4">
        <v>2327</v>
      </c>
    </row>
    <row r="753" ht="45.0" customHeight="true">
      <c r="A753" t="s" s="4">
        <v>2204</v>
      </c>
      <c r="B753" t="s" s="4">
        <v>7934</v>
      </c>
      <c r="C753" t="s" s="4">
        <v>4752</v>
      </c>
      <c r="D753" t="s" s="4">
        <v>652</v>
      </c>
      <c r="E753" t="s" s="4">
        <v>652</v>
      </c>
      <c r="F753" t="s" s="4">
        <v>92</v>
      </c>
      <c r="G753" t="s" s="4">
        <v>2327</v>
      </c>
    </row>
    <row r="754" ht="45.0" customHeight="true">
      <c r="A754" t="s" s="4">
        <v>2206</v>
      </c>
      <c r="B754" t="s" s="4">
        <v>7935</v>
      </c>
      <c r="C754" t="s" s="4">
        <v>4752</v>
      </c>
      <c r="D754" t="s" s="4">
        <v>652</v>
      </c>
      <c r="E754" t="s" s="4">
        <v>652</v>
      </c>
      <c r="F754" t="s" s="4">
        <v>92</v>
      </c>
      <c r="G754" t="s" s="4">
        <v>2327</v>
      </c>
    </row>
    <row r="755" ht="45.0" customHeight="true">
      <c r="A755" t="s" s="4">
        <v>2208</v>
      </c>
      <c r="B755" t="s" s="4">
        <v>7936</v>
      </c>
      <c r="C755" t="s" s="4">
        <v>4752</v>
      </c>
      <c r="D755" t="s" s="4">
        <v>652</v>
      </c>
      <c r="E755" t="s" s="4">
        <v>652</v>
      </c>
      <c r="F755" t="s" s="4">
        <v>92</v>
      </c>
      <c r="G755" t="s" s="4">
        <v>2327</v>
      </c>
    </row>
    <row r="756" ht="45.0" customHeight="true">
      <c r="A756" t="s" s="4">
        <v>2210</v>
      </c>
      <c r="B756" t="s" s="4">
        <v>7937</v>
      </c>
      <c r="C756" t="s" s="4">
        <v>4752</v>
      </c>
      <c r="D756" t="s" s="4">
        <v>652</v>
      </c>
      <c r="E756" t="s" s="4">
        <v>652</v>
      </c>
      <c r="F756" t="s" s="4">
        <v>92</v>
      </c>
      <c r="G756" t="s" s="4">
        <v>2327</v>
      </c>
    </row>
    <row r="757" ht="45.0" customHeight="true">
      <c r="A757" t="s" s="4">
        <v>2212</v>
      </c>
      <c r="B757" t="s" s="4">
        <v>7938</v>
      </c>
      <c r="C757" t="s" s="4">
        <v>4752</v>
      </c>
      <c r="D757" t="s" s="4">
        <v>652</v>
      </c>
      <c r="E757" t="s" s="4">
        <v>652</v>
      </c>
      <c r="F757" t="s" s="4">
        <v>92</v>
      </c>
      <c r="G757" t="s" s="4">
        <v>2327</v>
      </c>
    </row>
    <row r="758" ht="45.0" customHeight="true">
      <c r="A758" t="s" s="4">
        <v>2214</v>
      </c>
      <c r="B758" t="s" s="4">
        <v>7939</v>
      </c>
      <c r="C758" t="s" s="4">
        <v>4752</v>
      </c>
      <c r="D758" t="s" s="4">
        <v>652</v>
      </c>
      <c r="E758" t="s" s="4">
        <v>652</v>
      </c>
      <c r="F758" t="s" s="4">
        <v>92</v>
      </c>
      <c r="G758" t="s" s="4">
        <v>2327</v>
      </c>
    </row>
    <row r="759" ht="45.0" customHeight="true">
      <c r="A759" t="s" s="4">
        <v>2216</v>
      </c>
      <c r="B759" t="s" s="4">
        <v>7940</v>
      </c>
      <c r="C759" t="s" s="4">
        <v>4752</v>
      </c>
      <c r="D759" t="s" s="4">
        <v>652</v>
      </c>
      <c r="E759" t="s" s="4">
        <v>652</v>
      </c>
      <c r="F759" t="s" s="4">
        <v>92</v>
      </c>
      <c r="G759" t="s" s="4">
        <v>2327</v>
      </c>
    </row>
    <row r="760" ht="45.0" customHeight="true">
      <c r="A760" t="s" s="4">
        <v>2218</v>
      </c>
      <c r="B760" t="s" s="4">
        <v>7941</v>
      </c>
      <c r="C760" t="s" s="4">
        <v>4752</v>
      </c>
      <c r="D760" t="s" s="4">
        <v>652</v>
      </c>
      <c r="E760" t="s" s="4">
        <v>652</v>
      </c>
      <c r="F760" t="s" s="4">
        <v>92</v>
      </c>
      <c r="G760" t="s" s="4">
        <v>2327</v>
      </c>
    </row>
    <row r="761" ht="45.0" customHeight="true">
      <c r="A761" t="s" s="4">
        <v>2220</v>
      </c>
      <c r="B761" t="s" s="4">
        <v>7942</v>
      </c>
      <c r="C761" t="s" s="4">
        <v>4752</v>
      </c>
      <c r="D761" t="s" s="4">
        <v>652</v>
      </c>
      <c r="E761" t="s" s="4">
        <v>652</v>
      </c>
      <c r="F761" t="s" s="4">
        <v>92</v>
      </c>
      <c r="G761" t="s" s="4">
        <v>2327</v>
      </c>
    </row>
    <row r="762" ht="45.0" customHeight="true">
      <c r="A762" t="s" s="4">
        <v>2222</v>
      </c>
      <c r="B762" t="s" s="4">
        <v>7943</v>
      </c>
      <c r="C762" t="s" s="4">
        <v>4752</v>
      </c>
      <c r="D762" t="s" s="4">
        <v>652</v>
      </c>
      <c r="E762" t="s" s="4">
        <v>652</v>
      </c>
      <c r="F762" t="s" s="4">
        <v>92</v>
      </c>
      <c r="G762" t="s" s="4">
        <v>2327</v>
      </c>
    </row>
    <row r="763" ht="45.0" customHeight="true">
      <c r="A763" t="s" s="4">
        <v>2224</v>
      </c>
      <c r="B763" t="s" s="4">
        <v>7944</v>
      </c>
      <c r="C763" t="s" s="4">
        <v>4752</v>
      </c>
      <c r="D763" t="s" s="4">
        <v>652</v>
      </c>
      <c r="E763" t="s" s="4">
        <v>652</v>
      </c>
      <c r="F763" t="s" s="4">
        <v>92</v>
      </c>
      <c r="G763" t="s" s="4">
        <v>2327</v>
      </c>
    </row>
    <row r="764" ht="45.0" customHeight="true">
      <c r="A764" t="s" s="4">
        <v>2226</v>
      </c>
      <c r="B764" t="s" s="4">
        <v>7945</v>
      </c>
      <c r="C764" t="s" s="4">
        <v>4752</v>
      </c>
      <c r="D764" t="s" s="4">
        <v>652</v>
      </c>
      <c r="E764" t="s" s="4">
        <v>652</v>
      </c>
      <c r="F764" t="s" s="4">
        <v>92</v>
      </c>
      <c r="G764" t="s" s="4">
        <v>2327</v>
      </c>
    </row>
    <row r="765" ht="45.0" customHeight="true">
      <c r="A765" t="s" s="4">
        <v>2228</v>
      </c>
      <c r="B765" t="s" s="4">
        <v>7946</v>
      </c>
      <c r="C765" t="s" s="4">
        <v>4752</v>
      </c>
      <c r="D765" t="s" s="4">
        <v>652</v>
      </c>
      <c r="E765" t="s" s="4">
        <v>652</v>
      </c>
      <c r="F765" t="s" s="4">
        <v>92</v>
      </c>
      <c r="G765" t="s" s="4">
        <v>2327</v>
      </c>
    </row>
    <row r="766" ht="45.0" customHeight="true">
      <c r="A766" t="s" s="4">
        <v>2230</v>
      </c>
      <c r="B766" t="s" s="4">
        <v>7947</v>
      </c>
      <c r="C766" t="s" s="4">
        <v>4752</v>
      </c>
      <c r="D766" t="s" s="4">
        <v>652</v>
      </c>
      <c r="E766" t="s" s="4">
        <v>652</v>
      </c>
      <c r="F766" t="s" s="4">
        <v>92</v>
      </c>
      <c r="G766" t="s" s="4">
        <v>2327</v>
      </c>
    </row>
    <row r="767" ht="45.0" customHeight="true">
      <c r="A767" t="s" s="4">
        <v>2232</v>
      </c>
      <c r="B767" t="s" s="4">
        <v>7948</v>
      </c>
      <c r="C767" t="s" s="4">
        <v>4752</v>
      </c>
      <c r="D767" t="s" s="4">
        <v>652</v>
      </c>
      <c r="E767" t="s" s="4">
        <v>652</v>
      </c>
      <c r="F767" t="s" s="4">
        <v>92</v>
      </c>
      <c r="G767" t="s" s="4">
        <v>2327</v>
      </c>
    </row>
    <row r="768" ht="45.0" customHeight="true">
      <c r="A768" t="s" s="4">
        <v>2234</v>
      </c>
      <c r="B768" t="s" s="4">
        <v>7949</v>
      </c>
      <c r="C768" t="s" s="4">
        <v>4752</v>
      </c>
      <c r="D768" t="s" s="4">
        <v>652</v>
      </c>
      <c r="E768" t="s" s="4">
        <v>652</v>
      </c>
      <c r="F768" t="s" s="4">
        <v>92</v>
      </c>
      <c r="G768" t="s" s="4">
        <v>2327</v>
      </c>
    </row>
    <row r="769" ht="45.0" customHeight="true">
      <c r="A769" t="s" s="4">
        <v>2236</v>
      </c>
      <c r="B769" t="s" s="4">
        <v>7950</v>
      </c>
      <c r="C769" t="s" s="4">
        <v>4752</v>
      </c>
      <c r="D769" t="s" s="4">
        <v>652</v>
      </c>
      <c r="E769" t="s" s="4">
        <v>652</v>
      </c>
      <c r="F769" t="s" s="4">
        <v>92</v>
      </c>
      <c r="G769" t="s" s="4">
        <v>2327</v>
      </c>
    </row>
    <row r="770" ht="45.0" customHeight="true">
      <c r="A770" t="s" s="4">
        <v>2238</v>
      </c>
      <c r="B770" t="s" s="4">
        <v>7951</v>
      </c>
      <c r="C770" t="s" s="4">
        <v>4752</v>
      </c>
      <c r="D770" t="s" s="4">
        <v>652</v>
      </c>
      <c r="E770" t="s" s="4">
        <v>652</v>
      </c>
      <c r="F770" t="s" s="4">
        <v>92</v>
      </c>
      <c r="G770" t="s" s="4">
        <v>2327</v>
      </c>
    </row>
    <row r="771" ht="45.0" customHeight="true">
      <c r="A771" t="s" s="4">
        <v>2240</v>
      </c>
      <c r="B771" t="s" s="4">
        <v>7952</v>
      </c>
      <c r="C771" t="s" s="4">
        <v>4752</v>
      </c>
      <c r="D771" t="s" s="4">
        <v>652</v>
      </c>
      <c r="E771" t="s" s="4">
        <v>652</v>
      </c>
      <c r="F771" t="s" s="4">
        <v>92</v>
      </c>
      <c r="G771" t="s" s="4">
        <v>2327</v>
      </c>
    </row>
    <row r="772" ht="45.0" customHeight="true">
      <c r="A772" t="s" s="4">
        <v>2242</v>
      </c>
      <c r="B772" t="s" s="4">
        <v>7953</v>
      </c>
      <c r="C772" t="s" s="4">
        <v>4752</v>
      </c>
      <c r="D772" t="s" s="4">
        <v>652</v>
      </c>
      <c r="E772" t="s" s="4">
        <v>652</v>
      </c>
      <c r="F772" t="s" s="4">
        <v>92</v>
      </c>
      <c r="G772" t="s" s="4">
        <v>2327</v>
      </c>
    </row>
    <row r="773" ht="45.0" customHeight="true">
      <c r="A773" t="s" s="4">
        <v>2244</v>
      </c>
      <c r="B773" t="s" s="4">
        <v>7954</v>
      </c>
      <c r="C773" t="s" s="4">
        <v>4752</v>
      </c>
      <c r="D773" t="s" s="4">
        <v>652</v>
      </c>
      <c r="E773" t="s" s="4">
        <v>652</v>
      </c>
      <c r="F773" t="s" s="4">
        <v>92</v>
      </c>
      <c r="G773" t="s" s="4">
        <v>2327</v>
      </c>
    </row>
    <row r="774" ht="45.0" customHeight="true">
      <c r="A774" t="s" s="4">
        <v>2246</v>
      </c>
      <c r="B774" t="s" s="4">
        <v>7955</v>
      </c>
      <c r="C774" t="s" s="4">
        <v>4752</v>
      </c>
      <c r="D774" t="s" s="4">
        <v>652</v>
      </c>
      <c r="E774" t="s" s="4">
        <v>652</v>
      </c>
      <c r="F774" t="s" s="4">
        <v>92</v>
      </c>
      <c r="G774" t="s" s="4">
        <v>2327</v>
      </c>
    </row>
    <row r="775" ht="45.0" customHeight="true">
      <c r="A775" t="s" s="4">
        <v>2248</v>
      </c>
      <c r="B775" t="s" s="4">
        <v>7956</v>
      </c>
      <c r="C775" t="s" s="4">
        <v>4752</v>
      </c>
      <c r="D775" t="s" s="4">
        <v>652</v>
      </c>
      <c r="E775" t="s" s="4">
        <v>652</v>
      </c>
      <c r="F775" t="s" s="4">
        <v>92</v>
      </c>
      <c r="G775" t="s" s="4">
        <v>2327</v>
      </c>
    </row>
    <row r="776" ht="45.0" customHeight="true">
      <c r="A776" t="s" s="4">
        <v>2250</v>
      </c>
      <c r="B776" t="s" s="4">
        <v>7957</v>
      </c>
      <c r="C776" t="s" s="4">
        <v>4752</v>
      </c>
      <c r="D776" t="s" s="4">
        <v>652</v>
      </c>
      <c r="E776" t="s" s="4">
        <v>652</v>
      </c>
      <c r="F776" t="s" s="4">
        <v>92</v>
      </c>
      <c r="G776" t="s" s="4">
        <v>2327</v>
      </c>
    </row>
    <row r="777" ht="45.0" customHeight="true">
      <c r="A777" t="s" s="4">
        <v>2252</v>
      </c>
      <c r="B777" t="s" s="4">
        <v>7958</v>
      </c>
      <c r="C777" t="s" s="4">
        <v>4752</v>
      </c>
      <c r="D777" t="s" s="4">
        <v>652</v>
      </c>
      <c r="E777" t="s" s="4">
        <v>652</v>
      </c>
      <c r="F777" t="s" s="4">
        <v>92</v>
      </c>
      <c r="G777" t="s" s="4">
        <v>2327</v>
      </c>
    </row>
    <row r="778" ht="45.0" customHeight="true">
      <c r="A778" t="s" s="4">
        <v>2254</v>
      </c>
      <c r="B778" t="s" s="4">
        <v>7959</v>
      </c>
      <c r="C778" t="s" s="4">
        <v>4752</v>
      </c>
      <c r="D778" t="s" s="4">
        <v>652</v>
      </c>
      <c r="E778" t="s" s="4">
        <v>652</v>
      </c>
      <c r="F778" t="s" s="4">
        <v>92</v>
      </c>
      <c r="G778" t="s" s="4">
        <v>2327</v>
      </c>
    </row>
    <row r="779" ht="45.0" customHeight="true">
      <c r="A779" t="s" s="4">
        <v>2256</v>
      </c>
      <c r="B779" t="s" s="4">
        <v>7960</v>
      </c>
      <c r="C779" t="s" s="4">
        <v>4752</v>
      </c>
      <c r="D779" t="s" s="4">
        <v>652</v>
      </c>
      <c r="E779" t="s" s="4">
        <v>652</v>
      </c>
      <c r="F779" t="s" s="4">
        <v>92</v>
      </c>
      <c r="G779" t="s" s="4">
        <v>2327</v>
      </c>
    </row>
    <row r="780" ht="45.0" customHeight="true">
      <c r="A780" t="s" s="4">
        <v>2258</v>
      </c>
      <c r="B780" t="s" s="4">
        <v>7961</v>
      </c>
      <c r="C780" t="s" s="4">
        <v>4752</v>
      </c>
      <c r="D780" t="s" s="4">
        <v>652</v>
      </c>
      <c r="E780" t="s" s="4">
        <v>652</v>
      </c>
      <c r="F780" t="s" s="4">
        <v>92</v>
      </c>
      <c r="G780" t="s" s="4">
        <v>2327</v>
      </c>
    </row>
    <row r="781" ht="45.0" customHeight="true">
      <c r="A781" t="s" s="4">
        <v>2260</v>
      </c>
      <c r="B781" t="s" s="4">
        <v>7962</v>
      </c>
      <c r="C781" t="s" s="4">
        <v>4752</v>
      </c>
      <c r="D781" t="s" s="4">
        <v>652</v>
      </c>
      <c r="E781" t="s" s="4">
        <v>652</v>
      </c>
      <c r="F781" t="s" s="4">
        <v>92</v>
      </c>
      <c r="G781" t="s" s="4">
        <v>2327</v>
      </c>
    </row>
    <row r="782" ht="45.0" customHeight="true">
      <c r="A782" t="s" s="4">
        <v>2262</v>
      </c>
      <c r="B782" t="s" s="4">
        <v>7963</v>
      </c>
      <c r="C782" t="s" s="4">
        <v>4752</v>
      </c>
      <c r="D782" t="s" s="4">
        <v>652</v>
      </c>
      <c r="E782" t="s" s="4">
        <v>652</v>
      </c>
      <c r="F782" t="s" s="4">
        <v>92</v>
      </c>
      <c r="G782" t="s" s="4">
        <v>2327</v>
      </c>
    </row>
    <row r="783" ht="45.0" customHeight="true">
      <c r="A783" t="s" s="4">
        <v>2264</v>
      </c>
      <c r="B783" t="s" s="4">
        <v>7964</v>
      </c>
      <c r="C783" t="s" s="4">
        <v>4752</v>
      </c>
      <c r="D783" t="s" s="4">
        <v>652</v>
      </c>
      <c r="E783" t="s" s="4">
        <v>652</v>
      </c>
      <c r="F783" t="s" s="4">
        <v>92</v>
      </c>
      <c r="G783" t="s" s="4">
        <v>2327</v>
      </c>
    </row>
    <row r="784" ht="45.0" customHeight="true">
      <c r="A784" t="s" s="4">
        <v>2266</v>
      </c>
      <c r="B784" t="s" s="4">
        <v>7965</v>
      </c>
      <c r="C784" t="s" s="4">
        <v>4752</v>
      </c>
      <c r="D784" t="s" s="4">
        <v>652</v>
      </c>
      <c r="E784" t="s" s="4">
        <v>652</v>
      </c>
      <c r="F784" t="s" s="4">
        <v>92</v>
      </c>
      <c r="G784" t="s" s="4">
        <v>2327</v>
      </c>
    </row>
    <row r="785" ht="45.0" customHeight="true">
      <c r="A785" t="s" s="4">
        <v>2268</v>
      </c>
      <c r="B785" t="s" s="4">
        <v>7966</v>
      </c>
      <c r="C785" t="s" s="4">
        <v>4752</v>
      </c>
      <c r="D785" t="s" s="4">
        <v>652</v>
      </c>
      <c r="E785" t="s" s="4">
        <v>652</v>
      </c>
      <c r="F785" t="s" s="4">
        <v>92</v>
      </c>
      <c r="G785" t="s" s="4">
        <v>2327</v>
      </c>
    </row>
    <row r="786" ht="45.0" customHeight="true">
      <c r="A786" t="s" s="4">
        <v>2270</v>
      </c>
      <c r="B786" t="s" s="4">
        <v>7967</v>
      </c>
      <c r="C786" t="s" s="4">
        <v>4752</v>
      </c>
      <c r="D786" t="s" s="4">
        <v>652</v>
      </c>
      <c r="E786" t="s" s="4">
        <v>652</v>
      </c>
      <c r="F786" t="s" s="4">
        <v>92</v>
      </c>
      <c r="G786" t="s" s="4">
        <v>2327</v>
      </c>
    </row>
    <row r="787" ht="45.0" customHeight="true">
      <c r="A787" t="s" s="4">
        <v>2272</v>
      </c>
      <c r="B787" t="s" s="4">
        <v>7968</v>
      </c>
      <c r="C787" t="s" s="4">
        <v>4752</v>
      </c>
      <c r="D787" t="s" s="4">
        <v>652</v>
      </c>
      <c r="E787" t="s" s="4">
        <v>652</v>
      </c>
      <c r="F787" t="s" s="4">
        <v>92</v>
      </c>
      <c r="G787" t="s" s="4">
        <v>2327</v>
      </c>
    </row>
    <row r="788" ht="45.0" customHeight="true">
      <c r="A788" t="s" s="4">
        <v>2274</v>
      </c>
      <c r="B788" t="s" s="4">
        <v>7969</v>
      </c>
      <c r="C788" t="s" s="4">
        <v>4752</v>
      </c>
      <c r="D788" t="s" s="4">
        <v>652</v>
      </c>
      <c r="E788" t="s" s="4">
        <v>652</v>
      </c>
      <c r="F788" t="s" s="4">
        <v>92</v>
      </c>
      <c r="G788" t="s" s="4">
        <v>2327</v>
      </c>
    </row>
    <row r="789" ht="45.0" customHeight="true">
      <c r="A789" t="s" s="4">
        <v>2276</v>
      </c>
      <c r="B789" t="s" s="4">
        <v>7970</v>
      </c>
      <c r="C789" t="s" s="4">
        <v>4752</v>
      </c>
      <c r="D789" t="s" s="4">
        <v>652</v>
      </c>
      <c r="E789" t="s" s="4">
        <v>652</v>
      </c>
      <c r="F789" t="s" s="4">
        <v>92</v>
      </c>
      <c r="G789" t="s" s="4">
        <v>2327</v>
      </c>
    </row>
    <row r="790" ht="45.0" customHeight="true">
      <c r="A790" t="s" s="4">
        <v>2278</v>
      </c>
      <c r="B790" t="s" s="4">
        <v>7971</v>
      </c>
      <c r="C790" t="s" s="4">
        <v>4752</v>
      </c>
      <c r="D790" t="s" s="4">
        <v>652</v>
      </c>
      <c r="E790" t="s" s="4">
        <v>652</v>
      </c>
      <c r="F790" t="s" s="4">
        <v>92</v>
      </c>
      <c r="G790" t="s" s="4">
        <v>2327</v>
      </c>
    </row>
    <row r="791" ht="45.0" customHeight="true">
      <c r="A791" t="s" s="4">
        <v>2280</v>
      </c>
      <c r="B791" t="s" s="4">
        <v>7972</v>
      </c>
      <c r="C791" t="s" s="4">
        <v>4752</v>
      </c>
      <c r="D791" t="s" s="4">
        <v>652</v>
      </c>
      <c r="E791" t="s" s="4">
        <v>652</v>
      </c>
      <c r="F791" t="s" s="4">
        <v>92</v>
      </c>
      <c r="G791" t="s" s="4">
        <v>2327</v>
      </c>
    </row>
    <row r="792" ht="45.0" customHeight="true">
      <c r="A792" t="s" s="4">
        <v>2282</v>
      </c>
      <c r="B792" t="s" s="4">
        <v>7973</v>
      </c>
      <c r="C792" t="s" s="4">
        <v>4752</v>
      </c>
      <c r="D792" t="s" s="4">
        <v>652</v>
      </c>
      <c r="E792" t="s" s="4">
        <v>652</v>
      </c>
      <c r="F792" t="s" s="4">
        <v>92</v>
      </c>
      <c r="G792" t="s" s="4">
        <v>2327</v>
      </c>
    </row>
    <row r="793" ht="45.0" customHeight="true">
      <c r="A793" t="s" s="4">
        <v>2284</v>
      </c>
      <c r="B793" t="s" s="4">
        <v>7974</v>
      </c>
      <c r="C793" t="s" s="4">
        <v>4752</v>
      </c>
      <c r="D793" t="s" s="4">
        <v>652</v>
      </c>
      <c r="E793" t="s" s="4">
        <v>652</v>
      </c>
      <c r="F793" t="s" s="4">
        <v>92</v>
      </c>
      <c r="G793" t="s" s="4">
        <v>2327</v>
      </c>
    </row>
    <row r="794" ht="45.0" customHeight="true">
      <c r="A794" t="s" s="4">
        <v>2286</v>
      </c>
      <c r="B794" t="s" s="4">
        <v>7975</v>
      </c>
      <c r="C794" t="s" s="4">
        <v>4752</v>
      </c>
      <c r="D794" t="s" s="4">
        <v>652</v>
      </c>
      <c r="E794" t="s" s="4">
        <v>652</v>
      </c>
      <c r="F794" t="s" s="4">
        <v>92</v>
      </c>
      <c r="G794" t="s" s="4">
        <v>2327</v>
      </c>
    </row>
    <row r="795" ht="45.0" customHeight="true">
      <c r="A795" t="s" s="4">
        <v>2288</v>
      </c>
      <c r="B795" t="s" s="4">
        <v>7976</v>
      </c>
      <c r="C795" t="s" s="4">
        <v>4752</v>
      </c>
      <c r="D795" t="s" s="4">
        <v>652</v>
      </c>
      <c r="E795" t="s" s="4">
        <v>652</v>
      </c>
      <c r="F795" t="s" s="4">
        <v>92</v>
      </c>
      <c r="G795" t="s" s="4">
        <v>2327</v>
      </c>
    </row>
    <row r="796" ht="45.0" customHeight="true">
      <c r="A796" t="s" s="4">
        <v>2290</v>
      </c>
      <c r="B796" t="s" s="4">
        <v>7977</v>
      </c>
      <c r="C796" t="s" s="4">
        <v>4752</v>
      </c>
      <c r="D796" t="s" s="4">
        <v>652</v>
      </c>
      <c r="E796" t="s" s="4">
        <v>652</v>
      </c>
      <c r="F796" t="s" s="4">
        <v>92</v>
      </c>
      <c r="G796" t="s" s="4">
        <v>2327</v>
      </c>
    </row>
    <row r="797" ht="45.0" customHeight="true">
      <c r="A797" t="s" s="4">
        <v>2292</v>
      </c>
      <c r="B797" t="s" s="4">
        <v>7978</v>
      </c>
      <c r="C797" t="s" s="4">
        <v>4752</v>
      </c>
      <c r="D797" t="s" s="4">
        <v>652</v>
      </c>
      <c r="E797" t="s" s="4">
        <v>652</v>
      </c>
      <c r="F797" t="s" s="4">
        <v>92</v>
      </c>
      <c r="G797" t="s" s="4">
        <v>2327</v>
      </c>
    </row>
    <row r="798" ht="45.0" customHeight="true">
      <c r="A798" t="s" s="4">
        <v>2294</v>
      </c>
      <c r="B798" t="s" s="4">
        <v>7979</v>
      </c>
      <c r="C798" t="s" s="4">
        <v>4752</v>
      </c>
      <c r="D798" t="s" s="4">
        <v>652</v>
      </c>
      <c r="E798" t="s" s="4">
        <v>652</v>
      </c>
      <c r="F798" t="s" s="4">
        <v>92</v>
      </c>
      <c r="G798" t="s" s="4">
        <v>2327</v>
      </c>
    </row>
    <row r="799" ht="45.0" customHeight="true">
      <c r="A799" t="s" s="4">
        <v>2296</v>
      </c>
      <c r="B799" t="s" s="4">
        <v>7980</v>
      </c>
      <c r="C799" t="s" s="4">
        <v>4752</v>
      </c>
      <c r="D799" t="s" s="4">
        <v>652</v>
      </c>
      <c r="E799" t="s" s="4">
        <v>652</v>
      </c>
      <c r="F799" t="s" s="4">
        <v>92</v>
      </c>
      <c r="G799" t="s" s="4">
        <v>2327</v>
      </c>
    </row>
    <row r="800" ht="45.0" customHeight="true">
      <c r="A800" t="s" s="4">
        <v>2298</v>
      </c>
      <c r="B800" t="s" s="4">
        <v>7981</v>
      </c>
      <c r="C800" t="s" s="4">
        <v>4752</v>
      </c>
      <c r="D800" t="s" s="4">
        <v>652</v>
      </c>
      <c r="E800" t="s" s="4">
        <v>652</v>
      </c>
      <c r="F800" t="s" s="4">
        <v>92</v>
      </c>
      <c r="G800" t="s" s="4">
        <v>2327</v>
      </c>
    </row>
    <row r="801" ht="45.0" customHeight="true">
      <c r="A801" t="s" s="4">
        <v>2300</v>
      </c>
      <c r="B801" t="s" s="4">
        <v>7982</v>
      </c>
      <c r="C801" t="s" s="4">
        <v>4752</v>
      </c>
      <c r="D801" t="s" s="4">
        <v>652</v>
      </c>
      <c r="E801" t="s" s="4">
        <v>652</v>
      </c>
      <c r="F801" t="s" s="4">
        <v>92</v>
      </c>
      <c r="G801" t="s" s="4">
        <v>2327</v>
      </c>
    </row>
    <row r="802" ht="45.0" customHeight="true">
      <c r="A802" t="s" s="4">
        <v>2302</v>
      </c>
      <c r="B802" t="s" s="4">
        <v>7983</v>
      </c>
      <c r="C802" t="s" s="4">
        <v>4752</v>
      </c>
      <c r="D802" t="s" s="4">
        <v>652</v>
      </c>
      <c r="E802" t="s" s="4">
        <v>652</v>
      </c>
      <c r="F802" t="s" s="4">
        <v>92</v>
      </c>
      <c r="G802" t="s" s="4">
        <v>2327</v>
      </c>
    </row>
    <row r="803" ht="45.0" customHeight="true">
      <c r="A803" t="s" s="4">
        <v>2304</v>
      </c>
      <c r="B803" t="s" s="4">
        <v>7984</v>
      </c>
      <c r="C803" t="s" s="4">
        <v>4752</v>
      </c>
      <c r="D803" t="s" s="4">
        <v>652</v>
      </c>
      <c r="E803" t="s" s="4">
        <v>652</v>
      </c>
      <c r="F803" t="s" s="4">
        <v>92</v>
      </c>
      <c r="G803" t="s" s="4">
        <v>2327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29.69140625" customWidth="true" bestFit="true"/>
    <col min="4" max="4" width="27.82421875" customWidth="true" bestFit="true"/>
    <col min="5" max="5" width="26.84765625" customWidth="true" bestFit="true"/>
    <col min="6" max="6" width="31.5546875" customWidth="true" bestFit="true"/>
    <col min="7" max="7" width="27.8984375" customWidth="true" bestFit="true"/>
    <col min="1" max="1" width="9.43359375" customWidth="true" bestFit="true"/>
    <col min="2" max="2" width="37.05859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7985</v>
      </c>
      <c r="D2" t="s">
        <v>7986</v>
      </c>
      <c r="E2" t="s">
        <v>7987</v>
      </c>
      <c r="F2" t="s">
        <v>7988</v>
      </c>
      <c r="G2" t="s">
        <v>7989</v>
      </c>
    </row>
    <row r="3">
      <c r="A3" t="s" s="1">
        <v>2319</v>
      </c>
      <c r="B3" s="1"/>
      <c r="C3" t="s" s="1">
        <v>7990</v>
      </c>
      <c r="D3" t="s" s="1">
        <v>7991</v>
      </c>
      <c r="E3" t="s" s="1">
        <v>7992</v>
      </c>
      <c r="F3" t="s" s="1">
        <v>7993</v>
      </c>
      <c r="G3" t="s" s="1">
        <v>7994</v>
      </c>
    </row>
    <row r="4" ht="45.0" customHeight="true">
      <c r="A4" t="s" s="4">
        <v>94</v>
      </c>
      <c r="B4" t="s" s="4">
        <v>7995</v>
      </c>
      <c r="C4" t="s" s="4">
        <v>4752</v>
      </c>
      <c r="D4" t="s" s="4">
        <v>652</v>
      </c>
      <c r="E4" t="s" s="4">
        <v>652</v>
      </c>
      <c r="F4" t="s" s="4">
        <v>92</v>
      </c>
      <c r="G4" t="s" s="4">
        <v>2327</v>
      </c>
    </row>
    <row r="5" ht="45.0" customHeight="true">
      <c r="A5" t="s" s="4">
        <v>107</v>
      </c>
      <c r="B5" t="s" s="4">
        <v>7996</v>
      </c>
      <c r="C5" t="s" s="4">
        <v>4752</v>
      </c>
      <c r="D5" t="s" s="4">
        <v>652</v>
      </c>
      <c r="E5" t="s" s="4">
        <v>652</v>
      </c>
      <c r="F5" t="s" s="4">
        <v>92</v>
      </c>
      <c r="G5" t="s" s="4">
        <v>2327</v>
      </c>
    </row>
    <row r="6" ht="45.0" customHeight="true">
      <c r="A6" t="s" s="4">
        <v>116</v>
      </c>
      <c r="B6" t="s" s="4">
        <v>7997</v>
      </c>
      <c r="C6" t="s" s="4">
        <v>4752</v>
      </c>
      <c r="D6" t="s" s="4">
        <v>652</v>
      </c>
      <c r="E6" t="s" s="4">
        <v>652</v>
      </c>
      <c r="F6" t="s" s="4">
        <v>92</v>
      </c>
      <c r="G6" t="s" s="4">
        <v>2327</v>
      </c>
    </row>
    <row r="7" ht="45.0" customHeight="true">
      <c r="A7" t="s" s="4">
        <v>126</v>
      </c>
      <c r="B7" t="s" s="4">
        <v>7998</v>
      </c>
      <c r="C7" t="s" s="4">
        <v>4752</v>
      </c>
      <c r="D7" t="s" s="4">
        <v>652</v>
      </c>
      <c r="E7" t="s" s="4">
        <v>652</v>
      </c>
      <c r="F7" t="s" s="4">
        <v>92</v>
      </c>
      <c r="G7" t="s" s="4">
        <v>2327</v>
      </c>
    </row>
    <row r="8" ht="45.0" customHeight="true">
      <c r="A8" t="s" s="4">
        <v>131</v>
      </c>
      <c r="B8" t="s" s="4">
        <v>7999</v>
      </c>
      <c r="C8" t="s" s="4">
        <v>4752</v>
      </c>
      <c r="D8" t="s" s="4">
        <v>652</v>
      </c>
      <c r="E8" t="s" s="4">
        <v>652</v>
      </c>
      <c r="F8" t="s" s="4">
        <v>92</v>
      </c>
      <c r="G8" t="s" s="4">
        <v>2327</v>
      </c>
    </row>
    <row r="9" ht="45.0" customHeight="true">
      <c r="A9" t="s" s="4">
        <v>137</v>
      </c>
      <c r="B9" t="s" s="4">
        <v>8000</v>
      </c>
      <c r="C9" t="s" s="4">
        <v>4752</v>
      </c>
      <c r="D9" t="s" s="4">
        <v>652</v>
      </c>
      <c r="E9" t="s" s="4">
        <v>652</v>
      </c>
      <c r="F9" t="s" s="4">
        <v>92</v>
      </c>
      <c r="G9" t="s" s="4">
        <v>2327</v>
      </c>
    </row>
    <row r="10" ht="45.0" customHeight="true">
      <c r="A10" t="s" s="4">
        <v>144</v>
      </c>
      <c r="B10" t="s" s="4">
        <v>8001</v>
      </c>
      <c r="C10" t="s" s="4">
        <v>4752</v>
      </c>
      <c r="D10" t="s" s="4">
        <v>652</v>
      </c>
      <c r="E10" t="s" s="4">
        <v>652</v>
      </c>
      <c r="F10" t="s" s="4">
        <v>92</v>
      </c>
      <c r="G10" t="s" s="4">
        <v>2327</v>
      </c>
    </row>
    <row r="11" ht="45.0" customHeight="true">
      <c r="A11" t="s" s="4">
        <v>151</v>
      </c>
      <c r="B11" t="s" s="4">
        <v>8002</v>
      </c>
      <c r="C11" t="s" s="4">
        <v>4752</v>
      </c>
      <c r="D11" t="s" s="4">
        <v>652</v>
      </c>
      <c r="E11" t="s" s="4">
        <v>652</v>
      </c>
      <c r="F11" t="s" s="4">
        <v>92</v>
      </c>
      <c r="G11" t="s" s="4">
        <v>2327</v>
      </c>
    </row>
    <row r="12" ht="45.0" customHeight="true">
      <c r="A12" t="s" s="4">
        <v>156</v>
      </c>
      <c r="B12" t="s" s="4">
        <v>8003</v>
      </c>
      <c r="C12" t="s" s="4">
        <v>4752</v>
      </c>
      <c r="D12" t="s" s="4">
        <v>652</v>
      </c>
      <c r="E12" t="s" s="4">
        <v>652</v>
      </c>
      <c r="F12" t="s" s="4">
        <v>92</v>
      </c>
      <c r="G12" t="s" s="4">
        <v>2327</v>
      </c>
    </row>
    <row r="13" ht="45.0" customHeight="true">
      <c r="A13" t="s" s="4">
        <v>166</v>
      </c>
      <c r="B13" t="s" s="4">
        <v>8004</v>
      </c>
      <c r="C13" t="s" s="4">
        <v>4752</v>
      </c>
      <c r="D13" t="s" s="4">
        <v>652</v>
      </c>
      <c r="E13" t="s" s="4">
        <v>652</v>
      </c>
      <c r="F13" t="s" s="4">
        <v>92</v>
      </c>
      <c r="G13" t="s" s="4">
        <v>2327</v>
      </c>
    </row>
    <row r="14" ht="45.0" customHeight="true">
      <c r="A14" t="s" s="4">
        <v>172</v>
      </c>
      <c r="B14" t="s" s="4">
        <v>8005</v>
      </c>
      <c r="C14" t="s" s="4">
        <v>4752</v>
      </c>
      <c r="D14" t="s" s="4">
        <v>652</v>
      </c>
      <c r="E14" t="s" s="4">
        <v>652</v>
      </c>
      <c r="F14" t="s" s="4">
        <v>92</v>
      </c>
      <c r="G14" t="s" s="4">
        <v>2327</v>
      </c>
    </row>
    <row r="15" ht="45.0" customHeight="true">
      <c r="A15" t="s" s="4">
        <v>178</v>
      </c>
      <c r="B15" t="s" s="4">
        <v>8006</v>
      </c>
      <c r="C15" t="s" s="4">
        <v>4752</v>
      </c>
      <c r="D15" t="s" s="4">
        <v>652</v>
      </c>
      <c r="E15" t="s" s="4">
        <v>652</v>
      </c>
      <c r="F15" t="s" s="4">
        <v>92</v>
      </c>
      <c r="G15" t="s" s="4">
        <v>2327</v>
      </c>
    </row>
    <row r="16" ht="45.0" customHeight="true">
      <c r="A16" t="s" s="4">
        <v>187</v>
      </c>
      <c r="B16" t="s" s="4">
        <v>8007</v>
      </c>
      <c r="C16" t="s" s="4">
        <v>4752</v>
      </c>
      <c r="D16" t="s" s="4">
        <v>652</v>
      </c>
      <c r="E16" t="s" s="4">
        <v>652</v>
      </c>
      <c r="F16" t="s" s="4">
        <v>92</v>
      </c>
      <c r="G16" t="s" s="4">
        <v>2327</v>
      </c>
    </row>
    <row r="17" ht="45.0" customHeight="true">
      <c r="A17" t="s" s="4">
        <v>193</v>
      </c>
      <c r="B17" t="s" s="4">
        <v>8008</v>
      </c>
      <c r="C17" t="s" s="4">
        <v>4752</v>
      </c>
      <c r="D17" t="s" s="4">
        <v>652</v>
      </c>
      <c r="E17" t="s" s="4">
        <v>652</v>
      </c>
      <c r="F17" t="s" s="4">
        <v>92</v>
      </c>
      <c r="G17" t="s" s="4">
        <v>2327</v>
      </c>
    </row>
    <row r="18" ht="45.0" customHeight="true">
      <c r="A18" t="s" s="4">
        <v>199</v>
      </c>
      <c r="B18" t="s" s="4">
        <v>8009</v>
      </c>
      <c r="C18" t="s" s="4">
        <v>4752</v>
      </c>
      <c r="D18" t="s" s="4">
        <v>652</v>
      </c>
      <c r="E18" t="s" s="4">
        <v>652</v>
      </c>
      <c r="F18" t="s" s="4">
        <v>92</v>
      </c>
      <c r="G18" t="s" s="4">
        <v>2327</v>
      </c>
    </row>
    <row r="19" ht="45.0" customHeight="true">
      <c r="A19" t="s" s="4">
        <v>206</v>
      </c>
      <c r="B19" t="s" s="4">
        <v>8010</v>
      </c>
      <c r="C19" t="s" s="4">
        <v>4752</v>
      </c>
      <c r="D19" t="s" s="4">
        <v>652</v>
      </c>
      <c r="E19" t="s" s="4">
        <v>652</v>
      </c>
      <c r="F19" t="s" s="4">
        <v>92</v>
      </c>
      <c r="G19" t="s" s="4">
        <v>2327</v>
      </c>
    </row>
    <row r="20" ht="45.0" customHeight="true">
      <c r="A20" t="s" s="4">
        <v>215</v>
      </c>
      <c r="B20" t="s" s="4">
        <v>8011</v>
      </c>
      <c r="C20" t="s" s="4">
        <v>4752</v>
      </c>
      <c r="D20" t="s" s="4">
        <v>652</v>
      </c>
      <c r="E20" t="s" s="4">
        <v>652</v>
      </c>
      <c r="F20" t="s" s="4">
        <v>92</v>
      </c>
      <c r="G20" t="s" s="4">
        <v>2327</v>
      </c>
    </row>
    <row r="21" ht="45.0" customHeight="true">
      <c r="A21" t="s" s="4">
        <v>223</v>
      </c>
      <c r="B21" t="s" s="4">
        <v>8012</v>
      </c>
      <c r="C21" t="s" s="4">
        <v>4752</v>
      </c>
      <c r="D21" t="s" s="4">
        <v>652</v>
      </c>
      <c r="E21" t="s" s="4">
        <v>652</v>
      </c>
      <c r="F21" t="s" s="4">
        <v>92</v>
      </c>
      <c r="G21" t="s" s="4">
        <v>2327</v>
      </c>
    </row>
    <row r="22" ht="45.0" customHeight="true">
      <c r="A22" t="s" s="4">
        <v>229</v>
      </c>
      <c r="B22" t="s" s="4">
        <v>8013</v>
      </c>
      <c r="C22" t="s" s="4">
        <v>4752</v>
      </c>
      <c r="D22" t="s" s="4">
        <v>652</v>
      </c>
      <c r="E22" t="s" s="4">
        <v>652</v>
      </c>
      <c r="F22" t="s" s="4">
        <v>92</v>
      </c>
      <c r="G22" t="s" s="4">
        <v>2327</v>
      </c>
    </row>
    <row r="23" ht="45.0" customHeight="true">
      <c r="A23" t="s" s="4">
        <v>238</v>
      </c>
      <c r="B23" t="s" s="4">
        <v>8014</v>
      </c>
      <c r="C23" t="s" s="4">
        <v>4752</v>
      </c>
      <c r="D23" t="s" s="4">
        <v>652</v>
      </c>
      <c r="E23" t="s" s="4">
        <v>652</v>
      </c>
      <c r="F23" t="s" s="4">
        <v>92</v>
      </c>
      <c r="G23" t="s" s="4">
        <v>2327</v>
      </c>
    </row>
    <row r="24" ht="45.0" customHeight="true">
      <c r="A24" t="s" s="4">
        <v>247</v>
      </c>
      <c r="B24" t="s" s="4">
        <v>8015</v>
      </c>
      <c r="C24" t="s" s="4">
        <v>4752</v>
      </c>
      <c r="D24" t="s" s="4">
        <v>652</v>
      </c>
      <c r="E24" t="s" s="4">
        <v>652</v>
      </c>
      <c r="F24" t="s" s="4">
        <v>92</v>
      </c>
      <c r="G24" t="s" s="4">
        <v>2327</v>
      </c>
    </row>
    <row r="25" ht="45.0" customHeight="true">
      <c r="A25" t="s" s="4">
        <v>256</v>
      </c>
      <c r="B25" t="s" s="4">
        <v>8016</v>
      </c>
      <c r="C25" t="s" s="4">
        <v>4752</v>
      </c>
      <c r="D25" t="s" s="4">
        <v>652</v>
      </c>
      <c r="E25" t="s" s="4">
        <v>652</v>
      </c>
      <c r="F25" t="s" s="4">
        <v>92</v>
      </c>
      <c r="G25" t="s" s="4">
        <v>2327</v>
      </c>
    </row>
    <row r="26" ht="45.0" customHeight="true">
      <c r="A26" t="s" s="4">
        <v>264</v>
      </c>
      <c r="B26" t="s" s="4">
        <v>8017</v>
      </c>
      <c r="C26" t="s" s="4">
        <v>4752</v>
      </c>
      <c r="D26" t="s" s="4">
        <v>652</v>
      </c>
      <c r="E26" t="s" s="4">
        <v>652</v>
      </c>
      <c r="F26" t="s" s="4">
        <v>92</v>
      </c>
      <c r="G26" t="s" s="4">
        <v>2327</v>
      </c>
    </row>
    <row r="27" ht="45.0" customHeight="true">
      <c r="A27" t="s" s="4">
        <v>272</v>
      </c>
      <c r="B27" t="s" s="4">
        <v>8018</v>
      </c>
      <c r="C27" t="s" s="4">
        <v>4752</v>
      </c>
      <c r="D27" t="s" s="4">
        <v>652</v>
      </c>
      <c r="E27" t="s" s="4">
        <v>652</v>
      </c>
      <c r="F27" t="s" s="4">
        <v>92</v>
      </c>
      <c r="G27" t="s" s="4">
        <v>2327</v>
      </c>
    </row>
    <row r="28" ht="45.0" customHeight="true">
      <c r="A28" t="s" s="4">
        <v>278</v>
      </c>
      <c r="B28" t="s" s="4">
        <v>8019</v>
      </c>
      <c r="C28" t="s" s="4">
        <v>4752</v>
      </c>
      <c r="D28" t="s" s="4">
        <v>652</v>
      </c>
      <c r="E28" t="s" s="4">
        <v>652</v>
      </c>
      <c r="F28" t="s" s="4">
        <v>92</v>
      </c>
      <c r="G28" t="s" s="4">
        <v>2327</v>
      </c>
    </row>
    <row r="29" ht="45.0" customHeight="true">
      <c r="A29" t="s" s="4">
        <v>287</v>
      </c>
      <c r="B29" t="s" s="4">
        <v>8020</v>
      </c>
      <c r="C29" t="s" s="4">
        <v>4752</v>
      </c>
      <c r="D29" t="s" s="4">
        <v>652</v>
      </c>
      <c r="E29" t="s" s="4">
        <v>652</v>
      </c>
      <c r="F29" t="s" s="4">
        <v>92</v>
      </c>
      <c r="G29" t="s" s="4">
        <v>2327</v>
      </c>
    </row>
    <row r="30" ht="45.0" customHeight="true">
      <c r="A30" t="s" s="4">
        <v>294</v>
      </c>
      <c r="B30" t="s" s="4">
        <v>8021</v>
      </c>
      <c r="C30" t="s" s="4">
        <v>4752</v>
      </c>
      <c r="D30" t="s" s="4">
        <v>652</v>
      </c>
      <c r="E30" t="s" s="4">
        <v>652</v>
      </c>
      <c r="F30" t="s" s="4">
        <v>92</v>
      </c>
      <c r="G30" t="s" s="4">
        <v>2327</v>
      </c>
    </row>
    <row r="31" ht="45.0" customHeight="true">
      <c r="A31" t="s" s="4">
        <v>298</v>
      </c>
      <c r="B31" t="s" s="4">
        <v>8022</v>
      </c>
      <c r="C31" t="s" s="4">
        <v>4752</v>
      </c>
      <c r="D31" t="s" s="4">
        <v>652</v>
      </c>
      <c r="E31" t="s" s="4">
        <v>652</v>
      </c>
      <c r="F31" t="s" s="4">
        <v>92</v>
      </c>
      <c r="G31" t="s" s="4">
        <v>2327</v>
      </c>
    </row>
    <row r="32" ht="45.0" customHeight="true">
      <c r="A32" t="s" s="4">
        <v>307</v>
      </c>
      <c r="B32" t="s" s="4">
        <v>8023</v>
      </c>
      <c r="C32" t="s" s="4">
        <v>4752</v>
      </c>
      <c r="D32" t="s" s="4">
        <v>652</v>
      </c>
      <c r="E32" t="s" s="4">
        <v>652</v>
      </c>
      <c r="F32" t="s" s="4">
        <v>92</v>
      </c>
      <c r="G32" t="s" s="4">
        <v>2327</v>
      </c>
    </row>
    <row r="33" ht="45.0" customHeight="true">
      <c r="A33" t="s" s="4">
        <v>314</v>
      </c>
      <c r="B33" t="s" s="4">
        <v>8024</v>
      </c>
      <c r="C33" t="s" s="4">
        <v>4752</v>
      </c>
      <c r="D33" t="s" s="4">
        <v>652</v>
      </c>
      <c r="E33" t="s" s="4">
        <v>652</v>
      </c>
      <c r="F33" t="s" s="4">
        <v>92</v>
      </c>
      <c r="G33" t="s" s="4">
        <v>2327</v>
      </c>
    </row>
    <row r="34" ht="45.0" customHeight="true">
      <c r="A34" t="s" s="4">
        <v>319</v>
      </c>
      <c r="B34" t="s" s="4">
        <v>8025</v>
      </c>
      <c r="C34" t="s" s="4">
        <v>4752</v>
      </c>
      <c r="D34" t="s" s="4">
        <v>652</v>
      </c>
      <c r="E34" t="s" s="4">
        <v>652</v>
      </c>
      <c r="F34" t="s" s="4">
        <v>92</v>
      </c>
      <c r="G34" t="s" s="4">
        <v>2327</v>
      </c>
    </row>
    <row r="35" ht="45.0" customHeight="true">
      <c r="A35" t="s" s="4">
        <v>325</v>
      </c>
      <c r="B35" t="s" s="4">
        <v>8026</v>
      </c>
      <c r="C35" t="s" s="4">
        <v>4752</v>
      </c>
      <c r="D35" t="s" s="4">
        <v>652</v>
      </c>
      <c r="E35" t="s" s="4">
        <v>652</v>
      </c>
      <c r="F35" t="s" s="4">
        <v>92</v>
      </c>
      <c r="G35" t="s" s="4">
        <v>2327</v>
      </c>
    </row>
    <row r="36" ht="45.0" customHeight="true">
      <c r="A36" t="s" s="4">
        <v>332</v>
      </c>
      <c r="B36" t="s" s="4">
        <v>8027</v>
      </c>
      <c r="C36" t="s" s="4">
        <v>4752</v>
      </c>
      <c r="D36" t="s" s="4">
        <v>652</v>
      </c>
      <c r="E36" t="s" s="4">
        <v>652</v>
      </c>
      <c r="F36" t="s" s="4">
        <v>92</v>
      </c>
      <c r="G36" t="s" s="4">
        <v>2327</v>
      </c>
    </row>
    <row r="37" ht="45.0" customHeight="true">
      <c r="A37" t="s" s="4">
        <v>338</v>
      </c>
      <c r="B37" t="s" s="4">
        <v>8028</v>
      </c>
      <c r="C37" t="s" s="4">
        <v>4752</v>
      </c>
      <c r="D37" t="s" s="4">
        <v>652</v>
      </c>
      <c r="E37" t="s" s="4">
        <v>652</v>
      </c>
      <c r="F37" t="s" s="4">
        <v>92</v>
      </c>
      <c r="G37" t="s" s="4">
        <v>2327</v>
      </c>
    </row>
    <row r="38" ht="45.0" customHeight="true">
      <c r="A38" t="s" s="4">
        <v>345</v>
      </c>
      <c r="B38" t="s" s="4">
        <v>8029</v>
      </c>
      <c r="C38" t="s" s="4">
        <v>4752</v>
      </c>
      <c r="D38" t="s" s="4">
        <v>652</v>
      </c>
      <c r="E38" t="s" s="4">
        <v>652</v>
      </c>
      <c r="F38" t="s" s="4">
        <v>92</v>
      </c>
      <c r="G38" t="s" s="4">
        <v>2327</v>
      </c>
    </row>
    <row r="39" ht="45.0" customHeight="true">
      <c r="A39" t="s" s="4">
        <v>355</v>
      </c>
      <c r="B39" t="s" s="4">
        <v>8030</v>
      </c>
      <c r="C39" t="s" s="4">
        <v>4752</v>
      </c>
      <c r="D39" t="s" s="4">
        <v>652</v>
      </c>
      <c r="E39" t="s" s="4">
        <v>652</v>
      </c>
      <c r="F39" t="s" s="4">
        <v>92</v>
      </c>
      <c r="G39" t="s" s="4">
        <v>2327</v>
      </c>
    </row>
    <row r="40" ht="45.0" customHeight="true">
      <c r="A40" t="s" s="4">
        <v>363</v>
      </c>
      <c r="B40" t="s" s="4">
        <v>8031</v>
      </c>
      <c r="C40" t="s" s="4">
        <v>4752</v>
      </c>
      <c r="D40" t="s" s="4">
        <v>652</v>
      </c>
      <c r="E40" t="s" s="4">
        <v>652</v>
      </c>
      <c r="F40" t="s" s="4">
        <v>92</v>
      </c>
      <c r="G40" t="s" s="4">
        <v>2327</v>
      </c>
    </row>
    <row r="41" ht="45.0" customHeight="true">
      <c r="A41" t="s" s="4">
        <v>368</v>
      </c>
      <c r="B41" t="s" s="4">
        <v>8032</v>
      </c>
      <c r="C41" t="s" s="4">
        <v>4752</v>
      </c>
      <c r="D41" t="s" s="4">
        <v>652</v>
      </c>
      <c r="E41" t="s" s="4">
        <v>652</v>
      </c>
      <c r="F41" t="s" s="4">
        <v>92</v>
      </c>
      <c r="G41" t="s" s="4">
        <v>2327</v>
      </c>
    </row>
    <row r="42" ht="45.0" customHeight="true">
      <c r="A42" t="s" s="4">
        <v>373</v>
      </c>
      <c r="B42" t="s" s="4">
        <v>8033</v>
      </c>
      <c r="C42" t="s" s="4">
        <v>4752</v>
      </c>
      <c r="D42" t="s" s="4">
        <v>652</v>
      </c>
      <c r="E42" t="s" s="4">
        <v>652</v>
      </c>
      <c r="F42" t="s" s="4">
        <v>92</v>
      </c>
      <c r="G42" t="s" s="4">
        <v>2327</v>
      </c>
    </row>
    <row r="43" ht="45.0" customHeight="true">
      <c r="A43" t="s" s="4">
        <v>379</v>
      </c>
      <c r="B43" t="s" s="4">
        <v>8034</v>
      </c>
      <c r="C43" t="s" s="4">
        <v>4752</v>
      </c>
      <c r="D43" t="s" s="4">
        <v>652</v>
      </c>
      <c r="E43" t="s" s="4">
        <v>652</v>
      </c>
      <c r="F43" t="s" s="4">
        <v>92</v>
      </c>
      <c r="G43" t="s" s="4">
        <v>2327</v>
      </c>
    </row>
    <row r="44" ht="45.0" customHeight="true">
      <c r="A44" t="s" s="4">
        <v>384</v>
      </c>
      <c r="B44" t="s" s="4">
        <v>8035</v>
      </c>
      <c r="C44" t="s" s="4">
        <v>4752</v>
      </c>
      <c r="D44" t="s" s="4">
        <v>652</v>
      </c>
      <c r="E44" t="s" s="4">
        <v>652</v>
      </c>
      <c r="F44" t="s" s="4">
        <v>92</v>
      </c>
      <c r="G44" t="s" s="4">
        <v>2327</v>
      </c>
    </row>
    <row r="45" ht="45.0" customHeight="true">
      <c r="A45" t="s" s="4">
        <v>391</v>
      </c>
      <c r="B45" t="s" s="4">
        <v>8036</v>
      </c>
      <c r="C45" t="s" s="4">
        <v>4752</v>
      </c>
      <c r="D45" t="s" s="4">
        <v>652</v>
      </c>
      <c r="E45" t="s" s="4">
        <v>652</v>
      </c>
      <c r="F45" t="s" s="4">
        <v>92</v>
      </c>
      <c r="G45" t="s" s="4">
        <v>2327</v>
      </c>
    </row>
    <row r="46" ht="45.0" customHeight="true">
      <c r="A46" t="s" s="4">
        <v>397</v>
      </c>
      <c r="B46" t="s" s="4">
        <v>8037</v>
      </c>
      <c r="C46" t="s" s="4">
        <v>4752</v>
      </c>
      <c r="D46" t="s" s="4">
        <v>652</v>
      </c>
      <c r="E46" t="s" s="4">
        <v>652</v>
      </c>
      <c r="F46" t="s" s="4">
        <v>92</v>
      </c>
      <c r="G46" t="s" s="4">
        <v>2327</v>
      </c>
    </row>
    <row r="47" ht="45.0" customHeight="true">
      <c r="A47" t="s" s="4">
        <v>404</v>
      </c>
      <c r="B47" t="s" s="4">
        <v>8038</v>
      </c>
      <c r="C47" t="s" s="4">
        <v>4752</v>
      </c>
      <c r="D47" t="s" s="4">
        <v>652</v>
      </c>
      <c r="E47" t="s" s="4">
        <v>652</v>
      </c>
      <c r="F47" t="s" s="4">
        <v>92</v>
      </c>
      <c r="G47" t="s" s="4">
        <v>2327</v>
      </c>
    </row>
    <row r="48" ht="45.0" customHeight="true">
      <c r="A48" t="s" s="4">
        <v>409</v>
      </c>
      <c r="B48" t="s" s="4">
        <v>8039</v>
      </c>
      <c r="C48" t="s" s="4">
        <v>4752</v>
      </c>
      <c r="D48" t="s" s="4">
        <v>652</v>
      </c>
      <c r="E48" t="s" s="4">
        <v>652</v>
      </c>
      <c r="F48" t="s" s="4">
        <v>92</v>
      </c>
      <c r="G48" t="s" s="4">
        <v>2327</v>
      </c>
    </row>
    <row r="49" ht="45.0" customHeight="true">
      <c r="A49" t="s" s="4">
        <v>417</v>
      </c>
      <c r="B49" t="s" s="4">
        <v>8040</v>
      </c>
      <c r="C49" t="s" s="4">
        <v>4752</v>
      </c>
      <c r="D49" t="s" s="4">
        <v>652</v>
      </c>
      <c r="E49" t="s" s="4">
        <v>652</v>
      </c>
      <c r="F49" t="s" s="4">
        <v>92</v>
      </c>
      <c r="G49" t="s" s="4">
        <v>2327</v>
      </c>
    </row>
    <row r="50" ht="45.0" customHeight="true">
      <c r="A50" t="s" s="4">
        <v>423</v>
      </c>
      <c r="B50" t="s" s="4">
        <v>8041</v>
      </c>
      <c r="C50" t="s" s="4">
        <v>4752</v>
      </c>
      <c r="D50" t="s" s="4">
        <v>652</v>
      </c>
      <c r="E50" t="s" s="4">
        <v>652</v>
      </c>
      <c r="F50" t="s" s="4">
        <v>92</v>
      </c>
      <c r="G50" t="s" s="4">
        <v>2327</v>
      </c>
    </row>
    <row r="51" ht="45.0" customHeight="true">
      <c r="A51" t="s" s="4">
        <v>428</v>
      </c>
      <c r="B51" t="s" s="4">
        <v>8042</v>
      </c>
      <c r="C51" t="s" s="4">
        <v>4752</v>
      </c>
      <c r="D51" t="s" s="4">
        <v>652</v>
      </c>
      <c r="E51" t="s" s="4">
        <v>652</v>
      </c>
      <c r="F51" t="s" s="4">
        <v>92</v>
      </c>
      <c r="G51" t="s" s="4">
        <v>2327</v>
      </c>
    </row>
    <row r="52" ht="45.0" customHeight="true">
      <c r="A52" t="s" s="4">
        <v>433</v>
      </c>
      <c r="B52" t="s" s="4">
        <v>8043</v>
      </c>
      <c r="C52" t="s" s="4">
        <v>4752</v>
      </c>
      <c r="D52" t="s" s="4">
        <v>652</v>
      </c>
      <c r="E52" t="s" s="4">
        <v>652</v>
      </c>
      <c r="F52" t="s" s="4">
        <v>92</v>
      </c>
      <c r="G52" t="s" s="4">
        <v>2327</v>
      </c>
    </row>
    <row r="53" ht="45.0" customHeight="true">
      <c r="A53" t="s" s="4">
        <v>436</v>
      </c>
      <c r="B53" t="s" s="4">
        <v>8044</v>
      </c>
      <c r="C53" t="s" s="4">
        <v>4752</v>
      </c>
      <c r="D53" t="s" s="4">
        <v>652</v>
      </c>
      <c r="E53" t="s" s="4">
        <v>652</v>
      </c>
      <c r="F53" t="s" s="4">
        <v>92</v>
      </c>
      <c r="G53" t="s" s="4">
        <v>2327</v>
      </c>
    </row>
    <row r="54" ht="45.0" customHeight="true">
      <c r="A54" t="s" s="4">
        <v>443</v>
      </c>
      <c r="B54" t="s" s="4">
        <v>8045</v>
      </c>
      <c r="C54" t="s" s="4">
        <v>4752</v>
      </c>
      <c r="D54" t="s" s="4">
        <v>652</v>
      </c>
      <c r="E54" t="s" s="4">
        <v>652</v>
      </c>
      <c r="F54" t="s" s="4">
        <v>92</v>
      </c>
      <c r="G54" t="s" s="4">
        <v>2327</v>
      </c>
    </row>
    <row r="55" ht="45.0" customHeight="true">
      <c r="A55" t="s" s="4">
        <v>449</v>
      </c>
      <c r="B55" t="s" s="4">
        <v>8046</v>
      </c>
      <c r="C55" t="s" s="4">
        <v>4752</v>
      </c>
      <c r="D55" t="s" s="4">
        <v>652</v>
      </c>
      <c r="E55" t="s" s="4">
        <v>652</v>
      </c>
      <c r="F55" t="s" s="4">
        <v>92</v>
      </c>
      <c r="G55" t="s" s="4">
        <v>2327</v>
      </c>
    </row>
    <row r="56" ht="45.0" customHeight="true">
      <c r="A56" t="s" s="4">
        <v>455</v>
      </c>
      <c r="B56" t="s" s="4">
        <v>8047</v>
      </c>
      <c r="C56" t="s" s="4">
        <v>4752</v>
      </c>
      <c r="D56" t="s" s="4">
        <v>652</v>
      </c>
      <c r="E56" t="s" s="4">
        <v>652</v>
      </c>
      <c r="F56" t="s" s="4">
        <v>92</v>
      </c>
      <c r="G56" t="s" s="4">
        <v>2327</v>
      </c>
    </row>
    <row r="57" ht="45.0" customHeight="true">
      <c r="A57" t="s" s="4">
        <v>461</v>
      </c>
      <c r="B57" t="s" s="4">
        <v>8048</v>
      </c>
      <c r="C57" t="s" s="4">
        <v>4752</v>
      </c>
      <c r="D57" t="s" s="4">
        <v>652</v>
      </c>
      <c r="E57" t="s" s="4">
        <v>652</v>
      </c>
      <c r="F57" t="s" s="4">
        <v>92</v>
      </c>
      <c r="G57" t="s" s="4">
        <v>2327</v>
      </c>
    </row>
    <row r="58" ht="45.0" customHeight="true">
      <c r="A58" t="s" s="4">
        <v>466</v>
      </c>
      <c r="B58" t="s" s="4">
        <v>8049</v>
      </c>
      <c r="C58" t="s" s="4">
        <v>4752</v>
      </c>
      <c r="D58" t="s" s="4">
        <v>652</v>
      </c>
      <c r="E58" t="s" s="4">
        <v>652</v>
      </c>
      <c r="F58" t="s" s="4">
        <v>92</v>
      </c>
      <c r="G58" t="s" s="4">
        <v>2327</v>
      </c>
    </row>
    <row r="59" ht="45.0" customHeight="true">
      <c r="A59" t="s" s="4">
        <v>471</v>
      </c>
      <c r="B59" t="s" s="4">
        <v>8050</v>
      </c>
      <c r="C59" t="s" s="4">
        <v>4752</v>
      </c>
      <c r="D59" t="s" s="4">
        <v>652</v>
      </c>
      <c r="E59" t="s" s="4">
        <v>652</v>
      </c>
      <c r="F59" t="s" s="4">
        <v>92</v>
      </c>
      <c r="G59" t="s" s="4">
        <v>2327</v>
      </c>
    </row>
    <row r="60" ht="45.0" customHeight="true">
      <c r="A60" t="s" s="4">
        <v>479</v>
      </c>
      <c r="B60" t="s" s="4">
        <v>8051</v>
      </c>
      <c r="C60" t="s" s="4">
        <v>4752</v>
      </c>
      <c r="D60" t="s" s="4">
        <v>652</v>
      </c>
      <c r="E60" t="s" s="4">
        <v>652</v>
      </c>
      <c r="F60" t="s" s="4">
        <v>92</v>
      </c>
      <c r="G60" t="s" s="4">
        <v>2327</v>
      </c>
    </row>
    <row r="61" ht="45.0" customHeight="true">
      <c r="A61" t="s" s="4">
        <v>483</v>
      </c>
      <c r="B61" t="s" s="4">
        <v>8052</v>
      </c>
      <c r="C61" t="s" s="4">
        <v>4752</v>
      </c>
      <c r="D61" t="s" s="4">
        <v>652</v>
      </c>
      <c r="E61" t="s" s="4">
        <v>652</v>
      </c>
      <c r="F61" t="s" s="4">
        <v>92</v>
      </c>
      <c r="G61" t="s" s="4">
        <v>2327</v>
      </c>
    </row>
    <row r="62" ht="45.0" customHeight="true">
      <c r="A62" t="s" s="4">
        <v>486</v>
      </c>
      <c r="B62" t="s" s="4">
        <v>8053</v>
      </c>
      <c r="C62" t="s" s="4">
        <v>4752</v>
      </c>
      <c r="D62" t="s" s="4">
        <v>652</v>
      </c>
      <c r="E62" t="s" s="4">
        <v>652</v>
      </c>
      <c r="F62" t="s" s="4">
        <v>92</v>
      </c>
      <c r="G62" t="s" s="4">
        <v>2327</v>
      </c>
    </row>
    <row r="63" ht="45.0" customHeight="true">
      <c r="A63" t="s" s="4">
        <v>490</v>
      </c>
      <c r="B63" t="s" s="4">
        <v>8054</v>
      </c>
      <c r="C63" t="s" s="4">
        <v>4752</v>
      </c>
      <c r="D63" t="s" s="4">
        <v>652</v>
      </c>
      <c r="E63" t="s" s="4">
        <v>652</v>
      </c>
      <c r="F63" t="s" s="4">
        <v>92</v>
      </c>
      <c r="G63" t="s" s="4">
        <v>2327</v>
      </c>
    </row>
    <row r="64" ht="45.0" customHeight="true">
      <c r="A64" t="s" s="4">
        <v>494</v>
      </c>
      <c r="B64" t="s" s="4">
        <v>8055</v>
      </c>
      <c r="C64" t="s" s="4">
        <v>4752</v>
      </c>
      <c r="D64" t="s" s="4">
        <v>652</v>
      </c>
      <c r="E64" t="s" s="4">
        <v>652</v>
      </c>
      <c r="F64" t="s" s="4">
        <v>92</v>
      </c>
      <c r="G64" t="s" s="4">
        <v>2327</v>
      </c>
    </row>
    <row r="65" ht="45.0" customHeight="true">
      <c r="A65" t="s" s="4">
        <v>500</v>
      </c>
      <c r="B65" t="s" s="4">
        <v>8056</v>
      </c>
      <c r="C65" t="s" s="4">
        <v>4752</v>
      </c>
      <c r="D65" t="s" s="4">
        <v>652</v>
      </c>
      <c r="E65" t="s" s="4">
        <v>652</v>
      </c>
      <c r="F65" t="s" s="4">
        <v>92</v>
      </c>
      <c r="G65" t="s" s="4">
        <v>2327</v>
      </c>
    </row>
    <row r="66" ht="45.0" customHeight="true">
      <c r="A66" t="s" s="4">
        <v>504</v>
      </c>
      <c r="B66" t="s" s="4">
        <v>8057</v>
      </c>
      <c r="C66" t="s" s="4">
        <v>4752</v>
      </c>
      <c r="D66" t="s" s="4">
        <v>652</v>
      </c>
      <c r="E66" t="s" s="4">
        <v>652</v>
      </c>
      <c r="F66" t="s" s="4">
        <v>92</v>
      </c>
      <c r="G66" t="s" s="4">
        <v>2327</v>
      </c>
    </row>
    <row r="67" ht="45.0" customHeight="true">
      <c r="A67" t="s" s="4">
        <v>509</v>
      </c>
      <c r="B67" t="s" s="4">
        <v>8058</v>
      </c>
      <c r="C67" t="s" s="4">
        <v>4752</v>
      </c>
      <c r="D67" t="s" s="4">
        <v>652</v>
      </c>
      <c r="E67" t="s" s="4">
        <v>652</v>
      </c>
      <c r="F67" t="s" s="4">
        <v>92</v>
      </c>
      <c r="G67" t="s" s="4">
        <v>2327</v>
      </c>
    </row>
    <row r="68" ht="45.0" customHeight="true">
      <c r="A68" t="s" s="4">
        <v>513</v>
      </c>
      <c r="B68" t="s" s="4">
        <v>8059</v>
      </c>
      <c r="C68" t="s" s="4">
        <v>4752</v>
      </c>
      <c r="D68" t="s" s="4">
        <v>652</v>
      </c>
      <c r="E68" t="s" s="4">
        <v>652</v>
      </c>
      <c r="F68" t="s" s="4">
        <v>92</v>
      </c>
      <c r="G68" t="s" s="4">
        <v>2327</v>
      </c>
    </row>
    <row r="69" ht="45.0" customHeight="true">
      <c r="A69" t="s" s="4">
        <v>517</v>
      </c>
      <c r="B69" t="s" s="4">
        <v>8060</v>
      </c>
      <c r="C69" t="s" s="4">
        <v>4752</v>
      </c>
      <c r="D69" t="s" s="4">
        <v>652</v>
      </c>
      <c r="E69" t="s" s="4">
        <v>652</v>
      </c>
      <c r="F69" t="s" s="4">
        <v>92</v>
      </c>
      <c r="G69" t="s" s="4">
        <v>2327</v>
      </c>
    </row>
    <row r="70" ht="45.0" customHeight="true">
      <c r="A70" t="s" s="4">
        <v>524</v>
      </c>
      <c r="B70" t="s" s="4">
        <v>8061</v>
      </c>
      <c r="C70" t="s" s="4">
        <v>4752</v>
      </c>
      <c r="D70" t="s" s="4">
        <v>652</v>
      </c>
      <c r="E70" t="s" s="4">
        <v>652</v>
      </c>
      <c r="F70" t="s" s="4">
        <v>92</v>
      </c>
      <c r="G70" t="s" s="4">
        <v>2327</v>
      </c>
    </row>
    <row r="71" ht="45.0" customHeight="true">
      <c r="A71" t="s" s="4">
        <v>529</v>
      </c>
      <c r="B71" t="s" s="4">
        <v>8062</v>
      </c>
      <c r="C71" t="s" s="4">
        <v>4752</v>
      </c>
      <c r="D71" t="s" s="4">
        <v>652</v>
      </c>
      <c r="E71" t="s" s="4">
        <v>652</v>
      </c>
      <c r="F71" t="s" s="4">
        <v>92</v>
      </c>
      <c r="G71" t="s" s="4">
        <v>2327</v>
      </c>
    </row>
    <row r="72" ht="45.0" customHeight="true">
      <c r="A72" t="s" s="4">
        <v>534</v>
      </c>
      <c r="B72" t="s" s="4">
        <v>8063</v>
      </c>
      <c r="C72" t="s" s="4">
        <v>4752</v>
      </c>
      <c r="D72" t="s" s="4">
        <v>652</v>
      </c>
      <c r="E72" t="s" s="4">
        <v>652</v>
      </c>
      <c r="F72" t="s" s="4">
        <v>92</v>
      </c>
      <c r="G72" t="s" s="4">
        <v>2327</v>
      </c>
    </row>
    <row r="73" ht="45.0" customHeight="true">
      <c r="A73" t="s" s="4">
        <v>538</v>
      </c>
      <c r="B73" t="s" s="4">
        <v>8064</v>
      </c>
      <c r="C73" t="s" s="4">
        <v>4752</v>
      </c>
      <c r="D73" t="s" s="4">
        <v>652</v>
      </c>
      <c r="E73" t="s" s="4">
        <v>652</v>
      </c>
      <c r="F73" t="s" s="4">
        <v>92</v>
      </c>
      <c r="G73" t="s" s="4">
        <v>2327</v>
      </c>
    </row>
    <row r="74" ht="45.0" customHeight="true">
      <c r="A74" t="s" s="4">
        <v>544</v>
      </c>
      <c r="B74" t="s" s="4">
        <v>8065</v>
      </c>
      <c r="C74" t="s" s="4">
        <v>4752</v>
      </c>
      <c r="D74" t="s" s="4">
        <v>652</v>
      </c>
      <c r="E74" t="s" s="4">
        <v>652</v>
      </c>
      <c r="F74" t="s" s="4">
        <v>92</v>
      </c>
      <c r="G74" t="s" s="4">
        <v>2327</v>
      </c>
    </row>
    <row r="75" ht="45.0" customHeight="true">
      <c r="A75" t="s" s="4">
        <v>549</v>
      </c>
      <c r="B75" t="s" s="4">
        <v>8066</v>
      </c>
      <c r="C75" t="s" s="4">
        <v>4752</v>
      </c>
      <c r="D75" t="s" s="4">
        <v>652</v>
      </c>
      <c r="E75" t="s" s="4">
        <v>652</v>
      </c>
      <c r="F75" t="s" s="4">
        <v>92</v>
      </c>
      <c r="G75" t="s" s="4">
        <v>2327</v>
      </c>
    </row>
    <row r="76" ht="45.0" customHeight="true">
      <c r="A76" t="s" s="4">
        <v>554</v>
      </c>
      <c r="B76" t="s" s="4">
        <v>8067</v>
      </c>
      <c r="C76" t="s" s="4">
        <v>4752</v>
      </c>
      <c r="D76" t="s" s="4">
        <v>652</v>
      </c>
      <c r="E76" t="s" s="4">
        <v>652</v>
      </c>
      <c r="F76" t="s" s="4">
        <v>92</v>
      </c>
      <c r="G76" t="s" s="4">
        <v>2327</v>
      </c>
    </row>
    <row r="77" ht="45.0" customHeight="true">
      <c r="A77" t="s" s="4">
        <v>559</v>
      </c>
      <c r="B77" t="s" s="4">
        <v>8068</v>
      </c>
      <c r="C77" t="s" s="4">
        <v>4752</v>
      </c>
      <c r="D77" t="s" s="4">
        <v>652</v>
      </c>
      <c r="E77" t="s" s="4">
        <v>652</v>
      </c>
      <c r="F77" t="s" s="4">
        <v>92</v>
      </c>
      <c r="G77" t="s" s="4">
        <v>2327</v>
      </c>
    </row>
    <row r="78" ht="45.0" customHeight="true">
      <c r="A78" t="s" s="4">
        <v>564</v>
      </c>
      <c r="B78" t="s" s="4">
        <v>8069</v>
      </c>
      <c r="C78" t="s" s="4">
        <v>4752</v>
      </c>
      <c r="D78" t="s" s="4">
        <v>652</v>
      </c>
      <c r="E78" t="s" s="4">
        <v>652</v>
      </c>
      <c r="F78" t="s" s="4">
        <v>92</v>
      </c>
      <c r="G78" t="s" s="4">
        <v>2327</v>
      </c>
    </row>
    <row r="79" ht="45.0" customHeight="true">
      <c r="A79" t="s" s="4">
        <v>572</v>
      </c>
      <c r="B79" t="s" s="4">
        <v>8070</v>
      </c>
      <c r="C79" t="s" s="4">
        <v>4752</v>
      </c>
      <c r="D79" t="s" s="4">
        <v>652</v>
      </c>
      <c r="E79" t="s" s="4">
        <v>652</v>
      </c>
      <c r="F79" t="s" s="4">
        <v>92</v>
      </c>
      <c r="G79" t="s" s="4">
        <v>2327</v>
      </c>
    </row>
    <row r="80" ht="45.0" customHeight="true">
      <c r="A80" t="s" s="4">
        <v>578</v>
      </c>
      <c r="B80" t="s" s="4">
        <v>8071</v>
      </c>
      <c r="C80" t="s" s="4">
        <v>4752</v>
      </c>
      <c r="D80" t="s" s="4">
        <v>652</v>
      </c>
      <c r="E80" t="s" s="4">
        <v>652</v>
      </c>
      <c r="F80" t="s" s="4">
        <v>92</v>
      </c>
      <c r="G80" t="s" s="4">
        <v>2327</v>
      </c>
    </row>
    <row r="81" ht="45.0" customHeight="true">
      <c r="A81" t="s" s="4">
        <v>583</v>
      </c>
      <c r="B81" t="s" s="4">
        <v>8072</v>
      </c>
      <c r="C81" t="s" s="4">
        <v>4752</v>
      </c>
      <c r="D81" t="s" s="4">
        <v>652</v>
      </c>
      <c r="E81" t="s" s="4">
        <v>652</v>
      </c>
      <c r="F81" t="s" s="4">
        <v>92</v>
      </c>
      <c r="G81" t="s" s="4">
        <v>2327</v>
      </c>
    </row>
    <row r="82" ht="45.0" customHeight="true">
      <c r="A82" t="s" s="4">
        <v>586</v>
      </c>
      <c r="B82" t="s" s="4">
        <v>8073</v>
      </c>
      <c r="C82" t="s" s="4">
        <v>4752</v>
      </c>
      <c r="D82" t="s" s="4">
        <v>652</v>
      </c>
      <c r="E82" t="s" s="4">
        <v>652</v>
      </c>
      <c r="F82" t="s" s="4">
        <v>92</v>
      </c>
      <c r="G82" t="s" s="4">
        <v>2327</v>
      </c>
    </row>
    <row r="83" ht="45.0" customHeight="true">
      <c r="A83" t="s" s="4">
        <v>590</v>
      </c>
      <c r="B83" t="s" s="4">
        <v>8074</v>
      </c>
      <c r="C83" t="s" s="4">
        <v>4752</v>
      </c>
      <c r="D83" t="s" s="4">
        <v>652</v>
      </c>
      <c r="E83" t="s" s="4">
        <v>652</v>
      </c>
      <c r="F83" t="s" s="4">
        <v>92</v>
      </c>
      <c r="G83" t="s" s="4">
        <v>2327</v>
      </c>
    </row>
    <row r="84" ht="45.0" customHeight="true">
      <c r="A84" t="s" s="4">
        <v>595</v>
      </c>
      <c r="B84" t="s" s="4">
        <v>8075</v>
      </c>
      <c r="C84" t="s" s="4">
        <v>4752</v>
      </c>
      <c r="D84" t="s" s="4">
        <v>652</v>
      </c>
      <c r="E84" t="s" s="4">
        <v>652</v>
      </c>
      <c r="F84" t="s" s="4">
        <v>92</v>
      </c>
      <c r="G84" t="s" s="4">
        <v>2327</v>
      </c>
    </row>
    <row r="85" ht="45.0" customHeight="true">
      <c r="A85" t="s" s="4">
        <v>600</v>
      </c>
      <c r="B85" t="s" s="4">
        <v>8076</v>
      </c>
      <c r="C85" t="s" s="4">
        <v>4752</v>
      </c>
      <c r="D85" t="s" s="4">
        <v>652</v>
      </c>
      <c r="E85" t="s" s="4">
        <v>652</v>
      </c>
      <c r="F85" t="s" s="4">
        <v>92</v>
      </c>
      <c r="G85" t="s" s="4">
        <v>2327</v>
      </c>
    </row>
    <row r="86" ht="45.0" customHeight="true">
      <c r="A86" t="s" s="4">
        <v>603</v>
      </c>
      <c r="B86" t="s" s="4">
        <v>8077</v>
      </c>
      <c r="C86" t="s" s="4">
        <v>4752</v>
      </c>
      <c r="D86" t="s" s="4">
        <v>652</v>
      </c>
      <c r="E86" t="s" s="4">
        <v>652</v>
      </c>
      <c r="F86" t="s" s="4">
        <v>92</v>
      </c>
      <c r="G86" t="s" s="4">
        <v>2327</v>
      </c>
    </row>
    <row r="87" ht="45.0" customHeight="true">
      <c r="A87" t="s" s="4">
        <v>607</v>
      </c>
      <c r="B87" t="s" s="4">
        <v>8078</v>
      </c>
      <c r="C87" t="s" s="4">
        <v>4752</v>
      </c>
      <c r="D87" t="s" s="4">
        <v>652</v>
      </c>
      <c r="E87" t="s" s="4">
        <v>652</v>
      </c>
      <c r="F87" t="s" s="4">
        <v>92</v>
      </c>
      <c r="G87" t="s" s="4">
        <v>2327</v>
      </c>
    </row>
    <row r="88" ht="45.0" customHeight="true">
      <c r="A88" t="s" s="4">
        <v>612</v>
      </c>
      <c r="B88" t="s" s="4">
        <v>8079</v>
      </c>
      <c r="C88" t="s" s="4">
        <v>4752</v>
      </c>
      <c r="D88" t="s" s="4">
        <v>652</v>
      </c>
      <c r="E88" t="s" s="4">
        <v>652</v>
      </c>
      <c r="F88" t="s" s="4">
        <v>92</v>
      </c>
      <c r="G88" t="s" s="4">
        <v>2327</v>
      </c>
    </row>
    <row r="89" ht="45.0" customHeight="true">
      <c r="A89" t="s" s="4">
        <v>619</v>
      </c>
      <c r="B89" t="s" s="4">
        <v>8080</v>
      </c>
      <c r="C89" t="s" s="4">
        <v>4752</v>
      </c>
      <c r="D89" t="s" s="4">
        <v>652</v>
      </c>
      <c r="E89" t="s" s="4">
        <v>652</v>
      </c>
      <c r="F89" t="s" s="4">
        <v>92</v>
      </c>
      <c r="G89" t="s" s="4">
        <v>2327</v>
      </c>
    </row>
    <row r="90" ht="45.0" customHeight="true">
      <c r="A90" t="s" s="4">
        <v>624</v>
      </c>
      <c r="B90" t="s" s="4">
        <v>8081</v>
      </c>
      <c r="C90" t="s" s="4">
        <v>4752</v>
      </c>
      <c r="D90" t="s" s="4">
        <v>652</v>
      </c>
      <c r="E90" t="s" s="4">
        <v>652</v>
      </c>
      <c r="F90" t="s" s="4">
        <v>92</v>
      </c>
      <c r="G90" t="s" s="4">
        <v>2327</v>
      </c>
    </row>
    <row r="91" ht="45.0" customHeight="true">
      <c r="A91" t="s" s="4">
        <v>629</v>
      </c>
      <c r="B91" t="s" s="4">
        <v>8082</v>
      </c>
      <c r="C91" t="s" s="4">
        <v>4752</v>
      </c>
      <c r="D91" t="s" s="4">
        <v>652</v>
      </c>
      <c r="E91" t="s" s="4">
        <v>652</v>
      </c>
      <c r="F91" t="s" s="4">
        <v>92</v>
      </c>
      <c r="G91" t="s" s="4">
        <v>2327</v>
      </c>
    </row>
    <row r="92" ht="45.0" customHeight="true">
      <c r="A92" t="s" s="4">
        <v>633</v>
      </c>
      <c r="B92" t="s" s="4">
        <v>8083</v>
      </c>
      <c r="C92" t="s" s="4">
        <v>4752</v>
      </c>
      <c r="D92" t="s" s="4">
        <v>652</v>
      </c>
      <c r="E92" t="s" s="4">
        <v>652</v>
      </c>
      <c r="F92" t="s" s="4">
        <v>92</v>
      </c>
      <c r="G92" t="s" s="4">
        <v>2327</v>
      </c>
    </row>
    <row r="93" ht="45.0" customHeight="true">
      <c r="A93" t="s" s="4">
        <v>639</v>
      </c>
      <c r="B93" t="s" s="4">
        <v>8084</v>
      </c>
      <c r="C93" t="s" s="4">
        <v>4752</v>
      </c>
      <c r="D93" t="s" s="4">
        <v>652</v>
      </c>
      <c r="E93" t="s" s="4">
        <v>652</v>
      </c>
      <c r="F93" t="s" s="4">
        <v>92</v>
      </c>
      <c r="G93" t="s" s="4">
        <v>2327</v>
      </c>
    </row>
    <row r="94" ht="45.0" customHeight="true">
      <c r="A94" t="s" s="4">
        <v>647</v>
      </c>
      <c r="B94" t="s" s="4">
        <v>8085</v>
      </c>
      <c r="C94" t="s" s="4">
        <v>4752</v>
      </c>
      <c r="D94" t="s" s="4">
        <v>652</v>
      </c>
      <c r="E94" t="s" s="4">
        <v>652</v>
      </c>
      <c r="F94" t="s" s="4">
        <v>92</v>
      </c>
      <c r="G94" t="s" s="4">
        <v>2327</v>
      </c>
    </row>
    <row r="95" ht="45.0" customHeight="true">
      <c r="A95" t="s" s="4">
        <v>653</v>
      </c>
      <c r="B95" t="s" s="4">
        <v>8086</v>
      </c>
      <c r="C95" t="s" s="4">
        <v>4752</v>
      </c>
      <c r="D95" t="s" s="4">
        <v>652</v>
      </c>
      <c r="E95" t="s" s="4">
        <v>652</v>
      </c>
      <c r="F95" t="s" s="4">
        <v>92</v>
      </c>
      <c r="G95" t="s" s="4">
        <v>2327</v>
      </c>
    </row>
    <row r="96" ht="45.0" customHeight="true">
      <c r="A96" t="s" s="4">
        <v>659</v>
      </c>
      <c r="B96" t="s" s="4">
        <v>8087</v>
      </c>
      <c r="C96" t="s" s="4">
        <v>4752</v>
      </c>
      <c r="D96" t="s" s="4">
        <v>652</v>
      </c>
      <c r="E96" t="s" s="4">
        <v>652</v>
      </c>
      <c r="F96" t="s" s="4">
        <v>92</v>
      </c>
      <c r="G96" t="s" s="4">
        <v>2327</v>
      </c>
    </row>
    <row r="97" ht="45.0" customHeight="true">
      <c r="A97" t="s" s="4">
        <v>663</v>
      </c>
      <c r="B97" t="s" s="4">
        <v>8088</v>
      </c>
      <c r="C97" t="s" s="4">
        <v>4752</v>
      </c>
      <c r="D97" t="s" s="4">
        <v>652</v>
      </c>
      <c r="E97" t="s" s="4">
        <v>652</v>
      </c>
      <c r="F97" t="s" s="4">
        <v>92</v>
      </c>
      <c r="G97" t="s" s="4">
        <v>2327</v>
      </c>
    </row>
    <row r="98" ht="45.0" customHeight="true">
      <c r="A98" t="s" s="4">
        <v>666</v>
      </c>
      <c r="B98" t="s" s="4">
        <v>8089</v>
      </c>
      <c r="C98" t="s" s="4">
        <v>4752</v>
      </c>
      <c r="D98" t="s" s="4">
        <v>652</v>
      </c>
      <c r="E98" t="s" s="4">
        <v>652</v>
      </c>
      <c r="F98" t="s" s="4">
        <v>92</v>
      </c>
      <c r="G98" t="s" s="4">
        <v>2327</v>
      </c>
    </row>
    <row r="99" ht="45.0" customHeight="true">
      <c r="A99" t="s" s="4">
        <v>671</v>
      </c>
      <c r="B99" t="s" s="4">
        <v>8090</v>
      </c>
      <c r="C99" t="s" s="4">
        <v>4752</v>
      </c>
      <c r="D99" t="s" s="4">
        <v>652</v>
      </c>
      <c r="E99" t="s" s="4">
        <v>652</v>
      </c>
      <c r="F99" t="s" s="4">
        <v>92</v>
      </c>
      <c r="G99" t="s" s="4">
        <v>2327</v>
      </c>
    </row>
    <row r="100" ht="45.0" customHeight="true">
      <c r="A100" t="s" s="4">
        <v>676</v>
      </c>
      <c r="B100" t="s" s="4">
        <v>8091</v>
      </c>
      <c r="C100" t="s" s="4">
        <v>4752</v>
      </c>
      <c r="D100" t="s" s="4">
        <v>652</v>
      </c>
      <c r="E100" t="s" s="4">
        <v>652</v>
      </c>
      <c r="F100" t="s" s="4">
        <v>92</v>
      </c>
      <c r="G100" t="s" s="4">
        <v>2327</v>
      </c>
    </row>
    <row r="101" ht="45.0" customHeight="true">
      <c r="A101" t="s" s="4">
        <v>682</v>
      </c>
      <c r="B101" t="s" s="4">
        <v>8092</v>
      </c>
      <c r="C101" t="s" s="4">
        <v>4752</v>
      </c>
      <c r="D101" t="s" s="4">
        <v>652</v>
      </c>
      <c r="E101" t="s" s="4">
        <v>652</v>
      </c>
      <c r="F101" t="s" s="4">
        <v>92</v>
      </c>
      <c r="G101" t="s" s="4">
        <v>2327</v>
      </c>
    </row>
    <row r="102" ht="45.0" customHeight="true">
      <c r="A102" t="s" s="4">
        <v>686</v>
      </c>
      <c r="B102" t="s" s="4">
        <v>8093</v>
      </c>
      <c r="C102" t="s" s="4">
        <v>4752</v>
      </c>
      <c r="D102" t="s" s="4">
        <v>652</v>
      </c>
      <c r="E102" t="s" s="4">
        <v>652</v>
      </c>
      <c r="F102" t="s" s="4">
        <v>92</v>
      </c>
      <c r="G102" t="s" s="4">
        <v>2327</v>
      </c>
    </row>
    <row r="103" ht="45.0" customHeight="true">
      <c r="A103" t="s" s="4">
        <v>691</v>
      </c>
      <c r="B103" t="s" s="4">
        <v>8094</v>
      </c>
      <c r="C103" t="s" s="4">
        <v>4752</v>
      </c>
      <c r="D103" t="s" s="4">
        <v>652</v>
      </c>
      <c r="E103" t="s" s="4">
        <v>652</v>
      </c>
      <c r="F103" t="s" s="4">
        <v>92</v>
      </c>
      <c r="G103" t="s" s="4">
        <v>2327</v>
      </c>
    </row>
    <row r="104" ht="45.0" customHeight="true">
      <c r="A104" t="s" s="4">
        <v>696</v>
      </c>
      <c r="B104" t="s" s="4">
        <v>8095</v>
      </c>
      <c r="C104" t="s" s="4">
        <v>4752</v>
      </c>
      <c r="D104" t="s" s="4">
        <v>652</v>
      </c>
      <c r="E104" t="s" s="4">
        <v>652</v>
      </c>
      <c r="F104" t="s" s="4">
        <v>92</v>
      </c>
      <c r="G104" t="s" s="4">
        <v>2327</v>
      </c>
    </row>
    <row r="105" ht="45.0" customHeight="true">
      <c r="A105" t="s" s="4">
        <v>700</v>
      </c>
      <c r="B105" t="s" s="4">
        <v>8096</v>
      </c>
      <c r="C105" t="s" s="4">
        <v>4752</v>
      </c>
      <c r="D105" t="s" s="4">
        <v>652</v>
      </c>
      <c r="E105" t="s" s="4">
        <v>652</v>
      </c>
      <c r="F105" t="s" s="4">
        <v>92</v>
      </c>
      <c r="G105" t="s" s="4">
        <v>2327</v>
      </c>
    </row>
    <row r="106" ht="45.0" customHeight="true">
      <c r="A106" t="s" s="4">
        <v>705</v>
      </c>
      <c r="B106" t="s" s="4">
        <v>8097</v>
      </c>
      <c r="C106" t="s" s="4">
        <v>4752</v>
      </c>
      <c r="D106" t="s" s="4">
        <v>652</v>
      </c>
      <c r="E106" t="s" s="4">
        <v>652</v>
      </c>
      <c r="F106" t="s" s="4">
        <v>92</v>
      </c>
      <c r="G106" t="s" s="4">
        <v>2327</v>
      </c>
    </row>
    <row r="107" ht="45.0" customHeight="true">
      <c r="A107" t="s" s="4">
        <v>711</v>
      </c>
      <c r="B107" t="s" s="4">
        <v>8098</v>
      </c>
      <c r="C107" t="s" s="4">
        <v>4752</v>
      </c>
      <c r="D107" t="s" s="4">
        <v>652</v>
      </c>
      <c r="E107" t="s" s="4">
        <v>652</v>
      </c>
      <c r="F107" t="s" s="4">
        <v>92</v>
      </c>
      <c r="G107" t="s" s="4">
        <v>2327</v>
      </c>
    </row>
    <row r="108" ht="45.0" customHeight="true">
      <c r="A108" t="s" s="4">
        <v>714</v>
      </c>
      <c r="B108" t="s" s="4">
        <v>8099</v>
      </c>
      <c r="C108" t="s" s="4">
        <v>4752</v>
      </c>
      <c r="D108" t="s" s="4">
        <v>652</v>
      </c>
      <c r="E108" t="s" s="4">
        <v>652</v>
      </c>
      <c r="F108" t="s" s="4">
        <v>92</v>
      </c>
      <c r="G108" t="s" s="4">
        <v>2327</v>
      </c>
    </row>
    <row r="109" ht="45.0" customHeight="true">
      <c r="A109" t="s" s="4">
        <v>719</v>
      </c>
      <c r="B109" t="s" s="4">
        <v>8100</v>
      </c>
      <c r="C109" t="s" s="4">
        <v>4752</v>
      </c>
      <c r="D109" t="s" s="4">
        <v>652</v>
      </c>
      <c r="E109" t="s" s="4">
        <v>652</v>
      </c>
      <c r="F109" t="s" s="4">
        <v>92</v>
      </c>
      <c r="G109" t="s" s="4">
        <v>2327</v>
      </c>
    </row>
    <row r="110" ht="45.0" customHeight="true">
      <c r="A110" t="s" s="4">
        <v>725</v>
      </c>
      <c r="B110" t="s" s="4">
        <v>8101</v>
      </c>
      <c r="C110" t="s" s="4">
        <v>4752</v>
      </c>
      <c r="D110" t="s" s="4">
        <v>652</v>
      </c>
      <c r="E110" t="s" s="4">
        <v>652</v>
      </c>
      <c r="F110" t="s" s="4">
        <v>92</v>
      </c>
      <c r="G110" t="s" s="4">
        <v>2327</v>
      </c>
    </row>
    <row r="111" ht="45.0" customHeight="true">
      <c r="A111" t="s" s="4">
        <v>728</v>
      </c>
      <c r="B111" t="s" s="4">
        <v>8102</v>
      </c>
      <c r="C111" t="s" s="4">
        <v>4752</v>
      </c>
      <c r="D111" t="s" s="4">
        <v>652</v>
      </c>
      <c r="E111" t="s" s="4">
        <v>652</v>
      </c>
      <c r="F111" t="s" s="4">
        <v>92</v>
      </c>
      <c r="G111" t="s" s="4">
        <v>2327</v>
      </c>
    </row>
    <row r="112" ht="45.0" customHeight="true">
      <c r="A112" t="s" s="4">
        <v>732</v>
      </c>
      <c r="B112" t="s" s="4">
        <v>8103</v>
      </c>
      <c r="C112" t="s" s="4">
        <v>4752</v>
      </c>
      <c r="D112" t="s" s="4">
        <v>652</v>
      </c>
      <c r="E112" t="s" s="4">
        <v>652</v>
      </c>
      <c r="F112" t="s" s="4">
        <v>92</v>
      </c>
      <c r="G112" t="s" s="4">
        <v>2327</v>
      </c>
    </row>
    <row r="113" ht="45.0" customHeight="true">
      <c r="A113" t="s" s="4">
        <v>736</v>
      </c>
      <c r="B113" t="s" s="4">
        <v>8104</v>
      </c>
      <c r="C113" t="s" s="4">
        <v>4752</v>
      </c>
      <c r="D113" t="s" s="4">
        <v>652</v>
      </c>
      <c r="E113" t="s" s="4">
        <v>652</v>
      </c>
      <c r="F113" t="s" s="4">
        <v>92</v>
      </c>
      <c r="G113" t="s" s="4">
        <v>2327</v>
      </c>
    </row>
    <row r="114" ht="45.0" customHeight="true">
      <c r="A114" t="s" s="4">
        <v>741</v>
      </c>
      <c r="B114" t="s" s="4">
        <v>8105</v>
      </c>
      <c r="C114" t="s" s="4">
        <v>4752</v>
      </c>
      <c r="D114" t="s" s="4">
        <v>652</v>
      </c>
      <c r="E114" t="s" s="4">
        <v>652</v>
      </c>
      <c r="F114" t="s" s="4">
        <v>92</v>
      </c>
      <c r="G114" t="s" s="4">
        <v>2327</v>
      </c>
    </row>
    <row r="115" ht="45.0" customHeight="true">
      <c r="A115" t="s" s="4">
        <v>745</v>
      </c>
      <c r="B115" t="s" s="4">
        <v>8106</v>
      </c>
      <c r="C115" t="s" s="4">
        <v>4752</v>
      </c>
      <c r="D115" t="s" s="4">
        <v>652</v>
      </c>
      <c r="E115" t="s" s="4">
        <v>652</v>
      </c>
      <c r="F115" t="s" s="4">
        <v>92</v>
      </c>
      <c r="G115" t="s" s="4">
        <v>2327</v>
      </c>
    </row>
    <row r="116" ht="45.0" customHeight="true">
      <c r="A116" t="s" s="4">
        <v>751</v>
      </c>
      <c r="B116" t="s" s="4">
        <v>8107</v>
      </c>
      <c r="C116" t="s" s="4">
        <v>4752</v>
      </c>
      <c r="D116" t="s" s="4">
        <v>652</v>
      </c>
      <c r="E116" t="s" s="4">
        <v>652</v>
      </c>
      <c r="F116" t="s" s="4">
        <v>92</v>
      </c>
      <c r="G116" t="s" s="4">
        <v>2327</v>
      </c>
    </row>
    <row r="117" ht="45.0" customHeight="true">
      <c r="A117" t="s" s="4">
        <v>757</v>
      </c>
      <c r="B117" t="s" s="4">
        <v>8108</v>
      </c>
      <c r="C117" t="s" s="4">
        <v>4752</v>
      </c>
      <c r="D117" t="s" s="4">
        <v>652</v>
      </c>
      <c r="E117" t="s" s="4">
        <v>652</v>
      </c>
      <c r="F117" t="s" s="4">
        <v>92</v>
      </c>
      <c r="G117" t="s" s="4">
        <v>2327</v>
      </c>
    </row>
    <row r="118" ht="45.0" customHeight="true">
      <c r="A118" t="s" s="4">
        <v>762</v>
      </c>
      <c r="B118" t="s" s="4">
        <v>8109</v>
      </c>
      <c r="C118" t="s" s="4">
        <v>4752</v>
      </c>
      <c r="D118" t="s" s="4">
        <v>652</v>
      </c>
      <c r="E118" t="s" s="4">
        <v>652</v>
      </c>
      <c r="F118" t="s" s="4">
        <v>92</v>
      </c>
      <c r="G118" t="s" s="4">
        <v>2327</v>
      </c>
    </row>
    <row r="119" ht="45.0" customHeight="true">
      <c r="A119" t="s" s="4">
        <v>765</v>
      </c>
      <c r="B119" t="s" s="4">
        <v>8110</v>
      </c>
      <c r="C119" t="s" s="4">
        <v>4752</v>
      </c>
      <c r="D119" t="s" s="4">
        <v>652</v>
      </c>
      <c r="E119" t="s" s="4">
        <v>652</v>
      </c>
      <c r="F119" t="s" s="4">
        <v>92</v>
      </c>
      <c r="G119" t="s" s="4">
        <v>2327</v>
      </c>
    </row>
    <row r="120" ht="45.0" customHeight="true">
      <c r="A120" t="s" s="4">
        <v>772</v>
      </c>
      <c r="B120" t="s" s="4">
        <v>8111</v>
      </c>
      <c r="C120" t="s" s="4">
        <v>4752</v>
      </c>
      <c r="D120" t="s" s="4">
        <v>652</v>
      </c>
      <c r="E120" t="s" s="4">
        <v>652</v>
      </c>
      <c r="F120" t="s" s="4">
        <v>92</v>
      </c>
      <c r="G120" t="s" s="4">
        <v>2327</v>
      </c>
    </row>
    <row r="121" ht="45.0" customHeight="true">
      <c r="A121" t="s" s="4">
        <v>776</v>
      </c>
      <c r="B121" t="s" s="4">
        <v>8112</v>
      </c>
      <c r="C121" t="s" s="4">
        <v>4752</v>
      </c>
      <c r="D121" t="s" s="4">
        <v>652</v>
      </c>
      <c r="E121" t="s" s="4">
        <v>652</v>
      </c>
      <c r="F121" t="s" s="4">
        <v>92</v>
      </c>
      <c r="G121" t="s" s="4">
        <v>2327</v>
      </c>
    </row>
    <row r="122" ht="45.0" customHeight="true">
      <c r="A122" t="s" s="4">
        <v>780</v>
      </c>
      <c r="B122" t="s" s="4">
        <v>8113</v>
      </c>
      <c r="C122" t="s" s="4">
        <v>4752</v>
      </c>
      <c r="D122" t="s" s="4">
        <v>652</v>
      </c>
      <c r="E122" t="s" s="4">
        <v>652</v>
      </c>
      <c r="F122" t="s" s="4">
        <v>92</v>
      </c>
      <c r="G122" t="s" s="4">
        <v>2327</v>
      </c>
    </row>
    <row r="123" ht="45.0" customHeight="true">
      <c r="A123" t="s" s="4">
        <v>785</v>
      </c>
      <c r="B123" t="s" s="4">
        <v>8114</v>
      </c>
      <c r="C123" t="s" s="4">
        <v>4752</v>
      </c>
      <c r="D123" t="s" s="4">
        <v>652</v>
      </c>
      <c r="E123" t="s" s="4">
        <v>652</v>
      </c>
      <c r="F123" t="s" s="4">
        <v>92</v>
      </c>
      <c r="G123" t="s" s="4">
        <v>2327</v>
      </c>
    </row>
    <row r="124" ht="45.0" customHeight="true">
      <c r="A124" t="s" s="4">
        <v>791</v>
      </c>
      <c r="B124" t="s" s="4">
        <v>8115</v>
      </c>
      <c r="C124" t="s" s="4">
        <v>4752</v>
      </c>
      <c r="D124" t="s" s="4">
        <v>652</v>
      </c>
      <c r="E124" t="s" s="4">
        <v>652</v>
      </c>
      <c r="F124" t="s" s="4">
        <v>92</v>
      </c>
      <c r="G124" t="s" s="4">
        <v>2327</v>
      </c>
    </row>
    <row r="125" ht="45.0" customHeight="true">
      <c r="A125" t="s" s="4">
        <v>796</v>
      </c>
      <c r="B125" t="s" s="4">
        <v>8116</v>
      </c>
      <c r="C125" t="s" s="4">
        <v>4752</v>
      </c>
      <c r="D125" t="s" s="4">
        <v>652</v>
      </c>
      <c r="E125" t="s" s="4">
        <v>652</v>
      </c>
      <c r="F125" t="s" s="4">
        <v>92</v>
      </c>
      <c r="G125" t="s" s="4">
        <v>2327</v>
      </c>
    </row>
    <row r="126" ht="45.0" customHeight="true">
      <c r="A126" t="s" s="4">
        <v>799</v>
      </c>
      <c r="B126" t="s" s="4">
        <v>8117</v>
      </c>
      <c r="C126" t="s" s="4">
        <v>4752</v>
      </c>
      <c r="D126" t="s" s="4">
        <v>652</v>
      </c>
      <c r="E126" t="s" s="4">
        <v>652</v>
      </c>
      <c r="F126" t="s" s="4">
        <v>92</v>
      </c>
      <c r="G126" t="s" s="4">
        <v>2327</v>
      </c>
    </row>
    <row r="127" ht="45.0" customHeight="true">
      <c r="A127" t="s" s="4">
        <v>802</v>
      </c>
      <c r="B127" t="s" s="4">
        <v>8118</v>
      </c>
      <c r="C127" t="s" s="4">
        <v>4752</v>
      </c>
      <c r="D127" t="s" s="4">
        <v>652</v>
      </c>
      <c r="E127" t="s" s="4">
        <v>652</v>
      </c>
      <c r="F127" t="s" s="4">
        <v>92</v>
      </c>
      <c r="G127" t="s" s="4">
        <v>2327</v>
      </c>
    </row>
    <row r="128" ht="45.0" customHeight="true">
      <c r="A128" t="s" s="4">
        <v>806</v>
      </c>
      <c r="B128" t="s" s="4">
        <v>8119</v>
      </c>
      <c r="C128" t="s" s="4">
        <v>4752</v>
      </c>
      <c r="D128" t="s" s="4">
        <v>652</v>
      </c>
      <c r="E128" t="s" s="4">
        <v>652</v>
      </c>
      <c r="F128" t="s" s="4">
        <v>92</v>
      </c>
      <c r="G128" t="s" s="4">
        <v>2327</v>
      </c>
    </row>
    <row r="129" ht="45.0" customHeight="true">
      <c r="A129" t="s" s="4">
        <v>812</v>
      </c>
      <c r="B129" t="s" s="4">
        <v>8120</v>
      </c>
      <c r="C129" t="s" s="4">
        <v>4752</v>
      </c>
      <c r="D129" t="s" s="4">
        <v>652</v>
      </c>
      <c r="E129" t="s" s="4">
        <v>652</v>
      </c>
      <c r="F129" t="s" s="4">
        <v>92</v>
      </c>
      <c r="G129" t="s" s="4">
        <v>2327</v>
      </c>
    </row>
    <row r="130" ht="45.0" customHeight="true">
      <c r="A130" t="s" s="4">
        <v>817</v>
      </c>
      <c r="B130" t="s" s="4">
        <v>8121</v>
      </c>
      <c r="C130" t="s" s="4">
        <v>4752</v>
      </c>
      <c r="D130" t="s" s="4">
        <v>652</v>
      </c>
      <c r="E130" t="s" s="4">
        <v>652</v>
      </c>
      <c r="F130" t="s" s="4">
        <v>92</v>
      </c>
      <c r="G130" t="s" s="4">
        <v>2327</v>
      </c>
    </row>
    <row r="131" ht="45.0" customHeight="true">
      <c r="A131" t="s" s="4">
        <v>822</v>
      </c>
      <c r="B131" t="s" s="4">
        <v>8122</v>
      </c>
      <c r="C131" t="s" s="4">
        <v>4752</v>
      </c>
      <c r="D131" t="s" s="4">
        <v>652</v>
      </c>
      <c r="E131" t="s" s="4">
        <v>652</v>
      </c>
      <c r="F131" t="s" s="4">
        <v>92</v>
      </c>
      <c r="G131" t="s" s="4">
        <v>2327</v>
      </c>
    </row>
    <row r="132" ht="45.0" customHeight="true">
      <c r="A132" t="s" s="4">
        <v>827</v>
      </c>
      <c r="B132" t="s" s="4">
        <v>8123</v>
      </c>
      <c r="C132" t="s" s="4">
        <v>4752</v>
      </c>
      <c r="D132" t="s" s="4">
        <v>652</v>
      </c>
      <c r="E132" t="s" s="4">
        <v>652</v>
      </c>
      <c r="F132" t="s" s="4">
        <v>92</v>
      </c>
      <c r="G132" t="s" s="4">
        <v>2327</v>
      </c>
    </row>
    <row r="133" ht="45.0" customHeight="true">
      <c r="A133" t="s" s="4">
        <v>832</v>
      </c>
      <c r="B133" t="s" s="4">
        <v>8124</v>
      </c>
      <c r="C133" t="s" s="4">
        <v>4752</v>
      </c>
      <c r="D133" t="s" s="4">
        <v>652</v>
      </c>
      <c r="E133" t="s" s="4">
        <v>652</v>
      </c>
      <c r="F133" t="s" s="4">
        <v>92</v>
      </c>
      <c r="G133" t="s" s="4">
        <v>2327</v>
      </c>
    </row>
    <row r="134" ht="45.0" customHeight="true">
      <c r="A134" t="s" s="4">
        <v>841</v>
      </c>
      <c r="B134" t="s" s="4">
        <v>8125</v>
      </c>
      <c r="C134" t="s" s="4">
        <v>4752</v>
      </c>
      <c r="D134" t="s" s="4">
        <v>652</v>
      </c>
      <c r="E134" t="s" s="4">
        <v>652</v>
      </c>
      <c r="F134" t="s" s="4">
        <v>92</v>
      </c>
      <c r="G134" t="s" s="4">
        <v>2327</v>
      </c>
    </row>
    <row r="135" ht="45.0" customHeight="true">
      <c r="A135" t="s" s="4">
        <v>847</v>
      </c>
      <c r="B135" t="s" s="4">
        <v>8126</v>
      </c>
      <c r="C135" t="s" s="4">
        <v>4752</v>
      </c>
      <c r="D135" t="s" s="4">
        <v>652</v>
      </c>
      <c r="E135" t="s" s="4">
        <v>652</v>
      </c>
      <c r="F135" t="s" s="4">
        <v>92</v>
      </c>
      <c r="G135" t="s" s="4">
        <v>2327</v>
      </c>
    </row>
    <row r="136" ht="45.0" customHeight="true">
      <c r="A136" t="s" s="4">
        <v>853</v>
      </c>
      <c r="B136" t="s" s="4">
        <v>8127</v>
      </c>
      <c r="C136" t="s" s="4">
        <v>4752</v>
      </c>
      <c r="D136" t="s" s="4">
        <v>652</v>
      </c>
      <c r="E136" t="s" s="4">
        <v>652</v>
      </c>
      <c r="F136" t="s" s="4">
        <v>92</v>
      </c>
      <c r="G136" t="s" s="4">
        <v>2327</v>
      </c>
    </row>
    <row r="137" ht="45.0" customHeight="true">
      <c r="A137" t="s" s="4">
        <v>857</v>
      </c>
      <c r="B137" t="s" s="4">
        <v>8128</v>
      </c>
      <c r="C137" t="s" s="4">
        <v>4752</v>
      </c>
      <c r="D137" t="s" s="4">
        <v>652</v>
      </c>
      <c r="E137" t="s" s="4">
        <v>652</v>
      </c>
      <c r="F137" t="s" s="4">
        <v>92</v>
      </c>
      <c r="G137" t="s" s="4">
        <v>2327</v>
      </c>
    </row>
    <row r="138" ht="45.0" customHeight="true">
      <c r="A138" t="s" s="4">
        <v>862</v>
      </c>
      <c r="B138" t="s" s="4">
        <v>8129</v>
      </c>
      <c r="C138" t="s" s="4">
        <v>4752</v>
      </c>
      <c r="D138" t="s" s="4">
        <v>652</v>
      </c>
      <c r="E138" t="s" s="4">
        <v>652</v>
      </c>
      <c r="F138" t="s" s="4">
        <v>92</v>
      </c>
      <c r="G138" t="s" s="4">
        <v>2327</v>
      </c>
    </row>
    <row r="139" ht="45.0" customHeight="true">
      <c r="A139" t="s" s="4">
        <v>866</v>
      </c>
      <c r="B139" t="s" s="4">
        <v>8130</v>
      </c>
      <c r="C139" t="s" s="4">
        <v>4752</v>
      </c>
      <c r="D139" t="s" s="4">
        <v>652</v>
      </c>
      <c r="E139" t="s" s="4">
        <v>652</v>
      </c>
      <c r="F139" t="s" s="4">
        <v>92</v>
      </c>
      <c r="G139" t="s" s="4">
        <v>2327</v>
      </c>
    </row>
    <row r="140" ht="45.0" customHeight="true">
      <c r="A140" t="s" s="4">
        <v>871</v>
      </c>
      <c r="B140" t="s" s="4">
        <v>8131</v>
      </c>
      <c r="C140" t="s" s="4">
        <v>4752</v>
      </c>
      <c r="D140" t="s" s="4">
        <v>652</v>
      </c>
      <c r="E140" t="s" s="4">
        <v>652</v>
      </c>
      <c r="F140" t="s" s="4">
        <v>92</v>
      </c>
      <c r="G140" t="s" s="4">
        <v>2327</v>
      </c>
    </row>
    <row r="141" ht="45.0" customHeight="true">
      <c r="A141" t="s" s="4">
        <v>876</v>
      </c>
      <c r="B141" t="s" s="4">
        <v>8132</v>
      </c>
      <c r="C141" t="s" s="4">
        <v>4752</v>
      </c>
      <c r="D141" t="s" s="4">
        <v>652</v>
      </c>
      <c r="E141" t="s" s="4">
        <v>652</v>
      </c>
      <c r="F141" t="s" s="4">
        <v>92</v>
      </c>
      <c r="G141" t="s" s="4">
        <v>2327</v>
      </c>
    </row>
    <row r="142" ht="45.0" customHeight="true">
      <c r="A142" t="s" s="4">
        <v>881</v>
      </c>
      <c r="B142" t="s" s="4">
        <v>8133</v>
      </c>
      <c r="C142" t="s" s="4">
        <v>4752</v>
      </c>
      <c r="D142" t="s" s="4">
        <v>652</v>
      </c>
      <c r="E142" t="s" s="4">
        <v>652</v>
      </c>
      <c r="F142" t="s" s="4">
        <v>92</v>
      </c>
      <c r="G142" t="s" s="4">
        <v>2327</v>
      </c>
    </row>
    <row r="143" ht="45.0" customHeight="true">
      <c r="A143" t="s" s="4">
        <v>888</v>
      </c>
      <c r="B143" t="s" s="4">
        <v>8134</v>
      </c>
      <c r="C143" t="s" s="4">
        <v>4752</v>
      </c>
      <c r="D143" t="s" s="4">
        <v>652</v>
      </c>
      <c r="E143" t="s" s="4">
        <v>652</v>
      </c>
      <c r="F143" t="s" s="4">
        <v>92</v>
      </c>
      <c r="G143" t="s" s="4">
        <v>2327</v>
      </c>
    </row>
    <row r="144" ht="45.0" customHeight="true">
      <c r="A144" t="s" s="4">
        <v>896</v>
      </c>
      <c r="B144" t="s" s="4">
        <v>8135</v>
      </c>
      <c r="C144" t="s" s="4">
        <v>4752</v>
      </c>
      <c r="D144" t="s" s="4">
        <v>652</v>
      </c>
      <c r="E144" t="s" s="4">
        <v>652</v>
      </c>
      <c r="F144" t="s" s="4">
        <v>92</v>
      </c>
      <c r="G144" t="s" s="4">
        <v>2327</v>
      </c>
    </row>
    <row r="145" ht="45.0" customHeight="true">
      <c r="A145" t="s" s="4">
        <v>904</v>
      </c>
      <c r="B145" t="s" s="4">
        <v>8136</v>
      </c>
      <c r="C145" t="s" s="4">
        <v>4752</v>
      </c>
      <c r="D145" t="s" s="4">
        <v>652</v>
      </c>
      <c r="E145" t="s" s="4">
        <v>652</v>
      </c>
      <c r="F145" t="s" s="4">
        <v>92</v>
      </c>
      <c r="G145" t="s" s="4">
        <v>2327</v>
      </c>
    </row>
    <row r="146" ht="45.0" customHeight="true">
      <c r="A146" t="s" s="4">
        <v>912</v>
      </c>
      <c r="B146" t="s" s="4">
        <v>8137</v>
      </c>
      <c r="C146" t="s" s="4">
        <v>4752</v>
      </c>
      <c r="D146" t="s" s="4">
        <v>652</v>
      </c>
      <c r="E146" t="s" s="4">
        <v>652</v>
      </c>
      <c r="F146" t="s" s="4">
        <v>92</v>
      </c>
      <c r="G146" t="s" s="4">
        <v>2327</v>
      </c>
    </row>
    <row r="147" ht="45.0" customHeight="true">
      <c r="A147" t="s" s="4">
        <v>919</v>
      </c>
      <c r="B147" t="s" s="4">
        <v>8138</v>
      </c>
      <c r="C147" t="s" s="4">
        <v>4752</v>
      </c>
      <c r="D147" t="s" s="4">
        <v>652</v>
      </c>
      <c r="E147" t="s" s="4">
        <v>652</v>
      </c>
      <c r="F147" t="s" s="4">
        <v>92</v>
      </c>
      <c r="G147" t="s" s="4">
        <v>2327</v>
      </c>
    </row>
    <row r="148" ht="45.0" customHeight="true">
      <c r="A148" t="s" s="4">
        <v>927</v>
      </c>
      <c r="B148" t="s" s="4">
        <v>8139</v>
      </c>
      <c r="C148" t="s" s="4">
        <v>4752</v>
      </c>
      <c r="D148" t="s" s="4">
        <v>652</v>
      </c>
      <c r="E148" t="s" s="4">
        <v>652</v>
      </c>
      <c r="F148" t="s" s="4">
        <v>92</v>
      </c>
      <c r="G148" t="s" s="4">
        <v>2327</v>
      </c>
    </row>
    <row r="149" ht="45.0" customHeight="true">
      <c r="A149" t="s" s="4">
        <v>935</v>
      </c>
      <c r="B149" t="s" s="4">
        <v>8140</v>
      </c>
      <c r="C149" t="s" s="4">
        <v>4752</v>
      </c>
      <c r="D149" t="s" s="4">
        <v>652</v>
      </c>
      <c r="E149" t="s" s="4">
        <v>652</v>
      </c>
      <c r="F149" t="s" s="4">
        <v>92</v>
      </c>
      <c r="G149" t="s" s="4">
        <v>2327</v>
      </c>
    </row>
    <row r="150" ht="45.0" customHeight="true">
      <c r="A150" t="s" s="4">
        <v>941</v>
      </c>
      <c r="B150" t="s" s="4">
        <v>8141</v>
      </c>
      <c r="C150" t="s" s="4">
        <v>4752</v>
      </c>
      <c r="D150" t="s" s="4">
        <v>652</v>
      </c>
      <c r="E150" t="s" s="4">
        <v>652</v>
      </c>
      <c r="F150" t="s" s="4">
        <v>92</v>
      </c>
      <c r="G150" t="s" s="4">
        <v>2327</v>
      </c>
    </row>
    <row r="151" ht="45.0" customHeight="true">
      <c r="A151" t="s" s="4">
        <v>945</v>
      </c>
      <c r="B151" t="s" s="4">
        <v>8142</v>
      </c>
      <c r="C151" t="s" s="4">
        <v>4752</v>
      </c>
      <c r="D151" t="s" s="4">
        <v>652</v>
      </c>
      <c r="E151" t="s" s="4">
        <v>652</v>
      </c>
      <c r="F151" t="s" s="4">
        <v>92</v>
      </c>
      <c r="G151" t="s" s="4">
        <v>2327</v>
      </c>
    </row>
    <row r="152" ht="45.0" customHeight="true">
      <c r="A152" t="s" s="4">
        <v>950</v>
      </c>
      <c r="B152" t="s" s="4">
        <v>8143</v>
      </c>
      <c r="C152" t="s" s="4">
        <v>4752</v>
      </c>
      <c r="D152" t="s" s="4">
        <v>652</v>
      </c>
      <c r="E152" t="s" s="4">
        <v>652</v>
      </c>
      <c r="F152" t="s" s="4">
        <v>92</v>
      </c>
      <c r="G152" t="s" s="4">
        <v>2327</v>
      </c>
    </row>
    <row r="153" ht="45.0" customHeight="true">
      <c r="A153" t="s" s="4">
        <v>953</v>
      </c>
      <c r="B153" t="s" s="4">
        <v>8144</v>
      </c>
      <c r="C153" t="s" s="4">
        <v>4752</v>
      </c>
      <c r="D153" t="s" s="4">
        <v>652</v>
      </c>
      <c r="E153" t="s" s="4">
        <v>652</v>
      </c>
      <c r="F153" t="s" s="4">
        <v>92</v>
      </c>
      <c r="G153" t="s" s="4">
        <v>2327</v>
      </c>
    </row>
    <row r="154" ht="45.0" customHeight="true">
      <c r="A154" t="s" s="4">
        <v>960</v>
      </c>
      <c r="B154" t="s" s="4">
        <v>8145</v>
      </c>
      <c r="C154" t="s" s="4">
        <v>4752</v>
      </c>
      <c r="D154" t="s" s="4">
        <v>652</v>
      </c>
      <c r="E154" t="s" s="4">
        <v>652</v>
      </c>
      <c r="F154" t="s" s="4">
        <v>92</v>
      </c>
      <c r="G154" t="s" s="4">
        <v>2327</v>
      </c>
    </row>
    <row r="155" ht="45.0" customHeight="true">
      <c r="A155" t="s" s="4">
        <v>968</v>
      </c>
      <c r="B155" t="s" s="4">
        <v>8146</v>
      </c>
      <c r="C155" t="s" s="4">
        <v>4752</v>
      </c>
      <c r="D155" t="s" s="4">
        <v>652</v>
      </c>
      <c r="E155" t="s" s="4">
        <v>652</v>
      </c>
      <c r="F155" t="s" s="4">
        <v>92</v>
      </c>
      <c r="G155" t="s" s="4">
        <v>2327</v>
      </c>
    </row>
    <row r="156" ht="45.0" customHeight="true">
      <c r="A156" t="s" s="4">
        <v>977</v>
      </c>
      <c r="B156" t="s" s="4">
        <v>8147</v>
      </c>
      <c r="C156" t="s" s="4">
        <v>4752</v>
      </c>
      <c r="D156" t="s" s="4">
        <v>652</v>
      </c>
      <c r="E156" t="s" s="4">
        <v>652</v>
      </c>
      <c r="F156" t="s" s="4">
        <v>92</v>
      </c>
      <c r="G156" t="s" s="4">
        <v>2327</v>
      </c>
    </row>
    <row r="157" ht="45.0" customHeight="true">
      <c r="A157" t="s" s="4">
        <v>985</v>
      </c>
      <c r="B157" t="s" s="4">
        <v>8148</v>
      </c>
      <c r="C157" t="s" s="4">
        <v>4752</v>
      </c>
      <c r="D157" t="s" s="4">
        <v>652</v>
      </c>
      <c r="E157" t="s" s="4">
        <v>652</v>
      </c>
      <c r="F157" t="s" s="4">
        <v>92</v>
      </c>
      <c r="G157" t="s" s="4">
        <v>2327</v>
      </c>
    </row>
    <row r="158" ht="45.0" customHeight="true">
      <c r="A158" t="s" s="4">
        <v>993</v>
      </c>
      <c r="B158" t="s" s="4">
        <v>8149</v>
      </c>
      <c r="C158" t="s" s="4">
        <v>4752</v>
      </c>
      <c r="D158" t="s" s="4">
        <v>652</v>
      </c>
      <c r="E158" t="s" s="4">
        <v>652</v>
      </c>
      <c r="F158" t="s" s="4">
        <v>92</v>
      </c>
      <c r="G158" t="s" s="4">
        <v>2327</v>
      </c>
    </row>
    <row r="159" ht="45.0" customHeight="true">
      <c r="A159" t="s" s="4">
        <v>996</v>
      </c>
      <c r="B159" t="s" s="4">
        <v>8150</v>
      </c>
      <c r="C159" t="s" s="4">
        <v>4752</v>
      </c>
      <c r="D159" t="s" s="4">
        <v>652</v>
      </c>
      <c r="E159" t="s" s="4">
        <v>652</v>
      </c>
      <c r="F159" t="s" s="4">
        <v>92</v>
      </c>
      <c r="G159" t="s" s="4">
        <v>2327</v>
      </c>
    </row>
    <row r="160" ht="45.0" customHeight="true">
      <c r="A160" t="s" s="4">
        <v>1000</v>
      </c>
      <c r="B160" t="s" s="4">
        <v>8151</v>
      </c>
      <c r="C160" t="s" s="4">
        <v>4752</v>
      </c>
      <c r="D160" t="s" s="4">
        <v>652</v>
      </c>
      <c r="E160" t="s" s="4">
        <v>652</v>
      </c>
      <c r="F160" t="s" s="4">
        <v>92</v>
      </c>
      <c r="G160" t="s" s="4">
        <v>2327</v>
      </c>
    </row>
    <row r="161" ht="45.0" customHeight="true">
      <c r="A161" t="s" s="4">
        <v>1005</v>
      </c>
      <c r="B161" t="s" s="4">
        <v>8152</v>
      </c>
      <c r="C161" t="s" s="4">
        <v>4752</v>
      </c>
      <c r="D161" t="s" s="4">
        <v>652</v>
      </c>
      <c r="E161" t="s" s="4">
        <v>652</v>
      </c>
      <c r="F161" t="s" s="4">
        <v>92</v>
      </c>
      <c r="G161" t="s" s="4">
        <v>2327</v>
      </c>
    </row>
    <row r="162" ht="45.0" customHeight="true">
      <c r="A162" t="s" s="4">
        <v>1010</v>
      </c>
      <c r="B162" t="s" s="4">
        <v>8153</v>
      </c>
      <c r="C162" t="s" s="4">
        <v>4752</v>
      </c>
      <c r="D162" t="s" s="4">
        <v>652</v>
      </c>
      <c r="E162" t="s" s="4">
        <v>652</v>
      </c>
      <c r="F162" t="s" s="4">
        <v>92</v>
      </c>
      <c r="G162" t="s" s="4">
        <v>2327</v>
      </c>
    </row>
    <row r="163" ht="45.0" customHeight="true">
      <c r="A163" t="s" s="4">
        <v>1015</v>
      </c>
      <c r="B163" t="s" s="4">
        <v>8154</v>
      </c>
      <c r="C163" t="s" s="4">
        <v>4752</v>
      </c>
      <c r="D163" t="s" s="4">
        <v>652</v>
      </c>
      <c r="E163" t="s" s="4">
        <v>652</v>
      </c>
      <c r="F163" t="s" s="4">
        <v>92</v>
      </c>
      <c r="G163" t="s" s="4">
        <v>2327</v>
      </c>
    </row>
    <row r="164" ht="45.0" customHeight="true">
      <c r="A164" t="s" s="4">
        <v>1019</v>
      </c>
      <c r="B164" t="s" s="4">
        <v>8155</v>
      </c>
      <c r="C164" t="s" s="4">
        <v>4752</v>
      </c>
      <c r="D164" t="s" s="4">
        <v>652</v>
      </c>
      <c r="E164" t="s" s="4">
        <v>652</v>
      </c>
      <c r="F164" t="s" s="4">
        <v>92</v>
      </c>
      <c r="G164" t="s" s="4">
        <v>2327</v>
      </c>
    </row>
    <row r="165" ht="45.0" customHeight="true">
      <c r="A165" t="s" s="4">
        <v>1022</v>
      </c>
      <c r="B165" t="s" s="4">
        <v>8156</v>
      </c>
      <c r="C165" t="s" s="4">
        <v>4752</v>
      </c>
      <c r="D165" t="s" s="4">
        <v>652</v>
      </c>
      <c r="E165" t="s" s="4">
        <v>652</v>
      </c>
      <c r="F165" t="s" s="4">
        <v>92</v>
      </c>
      <c r="G165" t="s" s="4">
        <v>2327</v>
      </c>
    </row>
    <row r="166" ht="45.0" customHeight="true">
      <c r="A166" t="s" s="4">
        <v>1024</v>
      </c>
      <c r="B166" t="s" s="4">
        <v>8157</v>
      </c>
      <c r="C166" t="s" s="4">
        <v>4752</v>
      </c>
      <c r="D166" t="s" s="4">
        <v>652</v>
      </c>
      <c r="E166" t="s" s="4">
        <v>652</v>
      </c>
      <c r="F166" t="s" s="4">
        <v>92</v>
      </c>
      <c r="G166" t="s" s="4">
        <v>2327</v>
      </c>
    </row>
    <row r="167" ht="45.0" customHeight="true">
      <c r="A167" t="s" s="4">
        <v>1026</v>
      </c>
      <c r="B167" t="s" s="4">
        <v>8158</v>
      </c>
      <c r="C167" t="s" s="4">
        <v>4752</v>
      </c>
      <c r="D167" t="s" s="4">
        <v>652</v>
      </c>
      <c r="E167" t="s" s="4">
        <v>652</v>
      </c>
      <c r="F167" t="s" s="4">
        <v>92</v>
      </c>
      <c r="G167" t="s" s="4">
        <v>2327</v>
      </c>
    </row>
    <row r="168" ht="45.0" customHeight="true">
      <c r="A168" t="s" s="4">
        <v>1028</v>
      </c>
      <c r="B168" t="s" s="4">
        <v>8159</v>
      </c>
      <c r="C168" t="s" s="4">
        <v>4752</v>
      </c>
      <c r="D168" t="s" s="4">
        <v>652</v>
      </c>
      <c r="E168" t="s" s="4">
        <v>652</v>
      </c>
      <c r="F168" t="s" s="4">
        <v>92</v>
      </c>
      <c r="G168" t="s" s="4">
        <v>2327</v>
      </c>
    </row>
    <row r="169" ht="45.0" customHeight="true">
      <c r="A169" t="s" s="4">
        <v>1030</v>
      </c>
      <c r="B169" t="s" s="4">
        <v>8160</v>
      </c>
      <c r="C169" t="s" s="4">
        <v>4752</v>
      </c>
      <c r="D169" t="s" s="4">
        <v>652</v>
      </c>
      <c r="E169" t="s" s="4">
        <v>652</v>
      </c>
      <c r="F169" t="s" s="4">
        <v>92</v>
      </c>
      <c r="G169" t="s" s="4">
        <v>2327</v>
      </c>
    </row>
    <row r="170" ht="45.0" customHeight="true">
      <c r="A170" t="s" s="4">
        <v>1032</v>
      </c>
      <c r="B170" t="s" s="4">
        <v>8161</v>
      </c>
      <c r="C170" t="s" s="4">
        <v>4752</v>
      </c>
      <c r="D170" t="s" s="4">
        <v>652</v>
      </c>
      <c r="E170" t="s" s="4">
        <v>652</v>
      </c>
      <c r="F170" t="s" s="4">
        <v>92</v>
      </c>
      <c r="G170" t="s" s="4">
        <v>2327</v>
      </c>
    </row>
    <row r="171" ht="45.0" customHeight="true">
      <c r="A171" t="s" s="4">
        <v>1034</v>
      </c>
      <c r="B171" t="s" s="4">
        <v>8162</v>
      </c>
      <c r="C171" t="s" s="4">
        <v>4752</v>
      </c>
      <c r="D171" t="s" s="4">
        <v>652</v>
      </c>
      <c r="E171" t="s" s="4">
        <v>652</v>
      </c>
      <c r="F171" t="s" s="4">
        <v>92</v>
      </c>
      <c r="G171" t="s" s="4">
        <v>2327</v>
      </c>
    </row>
    <row r="172" ht="45.0" customHeight="true">
      <c r="A172" t="s" s="4">
        <v>1036</v>
      </c>
      <c r="B172" t="s" s="4">
        <v>8163</v>
      </c>
      <c r="C172" t="s" s="4">
        <v>4752</v>
      </c>
      <c r="D172" t="s" s="4">
        <v>652</v>
      </c>
      <c r="E172" t="s" s="4">
        <v>652</v>
      </c>
      <c r="F172" t="s" s="4">
        <v>92</v>
      </c>
      <c r="G172" t="s" s="4">
        <v>2327</v>
      </c>
    </row>
    <row r="173" ht="45.0" customHeight="true">
      <c r="A173" t="s" s="4">
        <v>1038</v>
      </c>
      <c r="B173" t="s" s="4">
        <v>8164</v>
      </c>
      <c r="C173" t="s" s="4">
        <v>4752</v>
      </c>
      <c r="D173" t="s" s="4">
        <v>652</v>
      </c>
      <c r="E173" t="s" s="4">
        <v>652</v>
      </c>
      <c r="F173" t="s" s="4">
        <v>92</v>
      </c>
      <c r="G173" t="s" s="4">
        <v>2327</v>
      </c>
    </row>
    <row r="174" ht="45.0" customHeight="true">
      <c r="A174" t="s" s="4">
        <v>1040</v>
      </c>
      <c r="B174" t="s" s="4">
        <v>8165</v>
      </c>
      <c r="C174" t="s" s="4">
        <v>4752</v>
      </c>
      <c r="D174" t="s" s="4">
        <v>652</v>
      </c>
      <c r="E174" t="s" s="4">
        <v>652</v>
      </c>
      <c r="F174" t="s" s="4">
        <v>92</v>
      </c>
      <c r="G174" t="s" s="4">
        <v>2327</v>
      </c>
    </row>
    <row r="175" ht="45.0" customHeight="true">
      <c r="A175" t="s" s="4">
        <v>1042</v>
      </c>
      <c r="B175" t="s" s="4">
        <v>8166</v>
      </c>
      <c r="C175" t="s" s="4">
        <v>4752</v>
      </c>
      <c r="D175" t="s" s="4">
        <v>652</v>
      </c>
      <c r="E175" t="s" s="4">
        <v>652</v>
      </c>
      <c r="F175" t="s" s="4">
        <v>92</v>
      </c>
      <c r="G175" t="s" s="4">
        <v>2327</v>
      </c>
    </row>
    <row r="176" ht="45.0" customHeight="true">
      <c r="A176" t="s" s="4">
        <v>1044</v>
      </c>
      <c r="B176" t="s" s="4">
        <v>8167</v>
      </c>
      <c r="C176" t="s" s="4">
        <v>4752</v>
      </c>
      <c r="D176" t="s" s="4">
        <v>652</v>
      </c>
      <c r="E176" t="s" s="4">
        <v>652</v>
      </c>
      <c r="F176" t="s" s="4">
        <v>92</v>
      </c>
      <c r="G176" t="s" s="4">
        <v>2327</v>
      </c>
    </row>
    <row r="177" ht="45.0" customHeight="true">
      <c r="A177" t="s" s="4">
        <v>1046</v>
      </c>
      <c r="B177" t="s" s="4">
        <v>8168</v>
      </c>
      <c r="C177" t="s" s="4">
        <v>4752</v>
      </c>
      <c r="D177" t="s" s="4">
        <v>652</v>
      </c>
      <c r="E177" t="s" s="4">
        <v>652</v>
      </c>
      <c r="F177" t="s" s="4">
        <v>92</v>
      </c>
      <c r="G177" t="s" s="4">
        <v>2327</v>
      </c>
    </row>
    <row r="178" ht="45.0" customHeight="true">
      <c r="A178" t="s" s="4">
        <v>1048</v>
      </c>
      <c r="B178" t="s" s="4">
        <v>8169</v>
      </c>
      <c r="C178" t="s" s="4">
        <v>4752</v>
      </c>
      <c r="D178" t="s" s="4">
        <v>652</v>
      </c>
      <c r="E178" t="s" s="4">
        <v>652</v>
      </c>
      <c r="F178" t="s" s="4">
        <v>92</v>
      </c>
      <c r="G178" t="s" s="4">
        <v>2327</v>
      </c>
    </row>
    <row r="179" ht="45.0" customHeight="true">
      <c r="A179" t="s" s="4">
        <v>1050</v>
      </c>
      <c r="B179" t="s" s="4">
        <v>8170</v>
      </c>
      <c r="C179" t="s" s="4">
        <v>4752</v>
      </c>
      <c r="D179" t="s" s="4">
        <v>652</v>
      </c>
      <c r="E179" t="s" s="4">
        <v>652</v>
      </c>
      <c r="F179" t="s" s="4">
        <v>92</v>
      </c>
      <c r="G179" t="s" s="4">
        <v>2327</v>
      </c>
    </row>
    <row r="180" ht="45.0" customHeight="true">
      <c r="A180" t="s" s="4">
        <v>1052</v>
      </c>
      <c r="B180" t="s" s="4">
        <v>8171</v>
      </c>
      <c r="C180" t="s" s="4">
        <v>4752</v>
      </c>
      <c r="D180" t="s" s="4">
        <v>652</v>
      </c>
      <c r="E180" t="s" s="4">
        <v>652</v>
      </c>
      <c r="F180" t="s" s="4">
        <v>92</v>
      </c>
      <c r="G180" t="s" s="4">
        <v>2327</v>
      </c>
    </row>
    <row r="181" ht="45.0" customHeight="true">
      <c r="A181" t="s" s="4">
        <v>1054</v>
      </c>
      <c r="B181" t="s" s="4">
        <v>8172</v>
      </c>
      <c r="C181" t="s" s="4">
        <v>4752</v>
      </c>
      <c r="D181" t="s" s="4">
        <v>652</v>
      </c>
      <c r="E181" t="s" s="4">
        <v>652</v>
      </c>
      <c r="F181" t="s" s="4">
        <v>92</v>
      </c>
      <c r="G181" t="s" s="4">
        <v>2327</v>
      </c>
    </row>
    <row r="182" ht="45.0" customHeight="true">
      <c r="A182" t="s" s="4">
        <v>1056</v>
      </c>
      <c r="B182" t="s" s="4">
        <v>8173</v>
      </c>
      <c r="C182" t="s" s="4">
        <v>4752</v>
      </c>
      <c r="D182" t="s" s="4">
        <v>652</v>
      </c>
      <c r="E182" t="s" s="4">
        <v>652</v>
      </c>
      <c r="F182" t="s" s="4">
        <v>92</v>
      </c>
      <c r="G182" t="s" s="4">
        <v>2327</v>
      </c>
    </row>
    <row r="183" ht="45.0" customHeight="true">
      <c r="A183" t="s" s="4">
        <v>1058</v>
      </c>
      <c r="B183" t="s" s="4">
        <v>8174</v>
      </c>
      <c r="C183" t="s" s="4">
        <v>4752</v>
      </c>
      <c r="D183" t="s" s="4">
        <v>652</v>
      </c>
      <c r="E183" t="s" s="4">
        <v>652</v>
      </c>
      <c r="F183" t="s" s="4">
        <v>92</v>
      </c>
      <c r="G183" t="s" s="4">
        <v>2327</v>
      </c>
    </row>
    <row r="184" ht="45.0" customHeight="true">
      <c r="A184" t="s" s="4">
        <v>1060</v>
      </c>
      <c r="B184" t="s" s="4">
        <v>8175</v>
      </c>
      <c r="C184" t="s" s="4">
        <v>4752</v>
      </c>
      <c r="D184" t="s" s="4">
        <v>652</v>
      </c>
      <c r="E184" t="s" s="4">
        <v>652</v>
      </c>
      <c r="F184" t="s" s="4">
        <v>92</v>
      </c>
      <c r="G184" t="s" s="4">
        <v>2327</v>
      </c>
    </row>
    <row r="185" ht="45.0" customHeight="true">
      <c r="A185" t="s" s="4">
        <v>1062</v>
      </c>
      <c r="B185" t="s" s="4">
        <v>8176</v>
      </c>
      <c r="C185" t="s" s="4">
        <v>4752</v>
      </c>
      <c r="D185" t="s" s="4">
        <v>652</v>
      </c>
      <c r="E185" t="s" s="4">
        <v>652</v>
      </c>
      <c r="F185" t="s" s="4">
        <v>92</v>
      </c>
      <c r="G185" t="s" s="4">
        <v>2327</v>
      </c>
    </row>
    <row r="186" ht="45.0" customHeight="true">
      <c r="A186" t="s" s="4">
        <v>1064</v>
      </c>
      <c r="B186" t="s" s="4">
        <v>8177</v>
      </c>
      <c r="C186" t="s" s="4">
        <v>4752</v>
      </c>
      <c r="D186" t="s" s="4">
        <v>652</v>
      </c>
      <c r="E186" t="s" s="4">
        <v>652</v>
      </c>
      <c r="F186" t="s" s="4">
        <v>92</v>
      </c>
      <c r="G186" t="s" s="4">
        <v>2327</v>
      </c>
    </row>
    <row r="187" ht="45.0" customHeight="true">
      <c r="A187" t="s" s="4">
        <v>1066</v>
      </c>
      <c r="B187" t="s" s="4">
        <v>8178</v>
      </c>
      <c r="C187" t="s" s="4">
        <v>4752</v>
      </c>
      <c r="D187" t="s" s="4">
        <v>652</v>
      </c>
      <c r="E187" t="s" s="4">
        <v>652</v>
      </c>
      <c r="F187" t="s" s="4">
        <v>92</v>
      </c>
      <c r="G187" t="s" s="4">
        <v>2327</v>
      </c>
    </row>
    <row r="188" ht="45.0" customHeight="true">
      <c r="A188" t="s" s="4">
        <v>1068</v>
      </c>
      <c r="B188" t="s" s="4">
        <v>8179</v>
      </c>
      <c r="C188" t="s" s="4">
        <v>4752</v>
      </c>
      <c r="D188" t="s" s="4">
        <v>652</v>
      </c>
      <c r="E188" t="s" s="4">
        <v>652</v>
      </c>
      <c r="F188" t="s" s="4">
        <v>92</v>
      </c>
      <c r="G188" t="s" s="4">
        <v>2327</v>
      </c>
    </row>
    <row r="189" ht="45.0" customHeight="true">
      <c r="A189" t="s" s="4">
        <v>1070</v>
      </c>
      <c r="B189" t="s" s="4">
        <v>8180</v>
      </c>
      <c r="C189" t="s" s="4">
        <v>4752</v>
      </c>
      <c r="D189" t="s" s="4">
        <v>652</v>
      </c>
      <c r="E189" t="s" s="4">
        <v>652</v>
      </c>
      <c r="F189" t="s" s="4">
        <v>92</v>
      </c>
      <c r="G189" t="s" s="4">
        <v>2327</v>
      </c>
    </row>
    <row r="190" ht="45.0" customHeight="true">
      <c r="A190" t="s" s="4">
        <v>1072</v>
      </c>
      <c r="B190" t="s" s="4">
        <v>8181</v>
      </c>
      <c r="C190" t="s" s="4">
        <v>4752</v>
      </c>
      <c r="D190" t="s" s="4">
        <v>652</v>
      </c>
      <c r="E190" t="s" s="4">
        <v>652</v>
      </c>
      <c r="F190" t="s" s="4">
        <v>92</v>
      </c>
      <c r="G190" t="s" s="4">
        <v>2327</v>
      </c>
    </row>
    <row r="191" ht="45.0" customHeight="true">
      <c r="A191" t="s" s="4">
        <v>1074</v>
      </c>
      <c r="B191" t="s" s="4">
        <v>8182</v>
      </c>
      <c r="C191" t="s" s="4">
        <v>4752</v>
      </c>
      <c r="D191" t="s" s="4">
        <v>652</v>
      </c>
      <c r="E191" t="s" s="4">
        <v>652</v>
      </c>
      <c r="F191" t="s" s="4">
        <v>92</v>
      </c>
      <c r="G191" t="s" s="4">
        <v>2327</v>
      </c>
    </row>
    <row r="192" ht="45.0" customHeight="true">
      <c r="A192" t="s" s="4">
        <v>1076</v>
      </c>
      <c r="B192" t="s" s="4">
        <v>8183</v>
      </c>
      <c r="C192" t="s" s="4">
        <v>4752</v>
      </c>
      <c r="D192" t="s" s="4">
        <v>652</v>
      </c>
      <c r="E192" t="s" s="4">
        <v>652</v>
      </c>
      <c r="F192" t="s" s="4">
        <v>92</v>
      </c>
      <c r="G192" t="s" s="4">
        <v>2327</v>
      </c>
    </row>
    <row r="193" ht="45.0" customHeight="true">
      <c r="A193" t="s" s="4">
        <v>1078</v>
      </c>
      <c r="B193" t="s" s="4">
        <v>8184</v>
      </c>
      <c r="C193" t="s" s="4">
        <v>4752</v>
      </c>
      <c r="D193" t="s" s="4">
        <v>652</v>
      </c>
      <c r="E193" t="s" s="4">
        <v>652</v>
      </c>
      <c r="F193" t="s" s="4">
        <v>92</v>
      </c>
      <c r="G193" t="s" s="4">
        <v>2327</v>
      </c>
    </row>
    <row r="194" ht="45.0" customHeight="true">
      <c r="A194" t="s" s="4">
        <v>1080</v>
      </c>
      <c r="B194" t="s" s="4">
        <v>8185</v>
      </c>
      <c r="C194" t="s" s="4">
        <v>4752</v>
      </c>
      <c r="D194" t="s" s="4">
        <v>652</v>
      </c>
      <c r="E194" t="s" s="4">
        <v>652</v>
      </c>
      <c r="F194" t="s" s="4">
        <v>92</v>
      </c>
      <c r="G194" t="s" s="4">
        <v>2327</v>
      </c>
    </row>
    <row r="195" ht="45.0" customHeight="true">
      <c r="A195" t="s" s="4">
        <v>1082</v>
      </c>
      <c r="B195" t="s" s="4">
        <v>8186</v>
      </c>
      <c r="C195" t="s" s="4">
        <v>4752</v>
      </c>
      <c r="D195" t="s" s="4">
        <v>652</v>
      </c>
      <c r="E195" t="s" s="4">
        <v>652</v>
      </c>
      <c r="F195" t="s" s="4">
        <v>92</v>
      </c>
      <c r="G195" t="s" s="4">
        <v>2327</v>
      </c>
    </row>
    <row r="196" ht="45.0" customHeight="true">
      <c r="A196" t="s" s="4">
        <v>1084</v>
      </c>
      <c r="B196" t="s" s="4">
        <v>8187</v>
      </c>
      <c r="C196" t="s" s="4">
        <v>4752</v>
      </c>
      <c r="D196" t="s" s="4">
        <v>652</v>
      </c>
      <c r="E196" t="s" s="4">
        <v>652</v>
      </c>
      <c r="F196" t="s" s="4">
        <v>92</v>
      </c>
      <c r="G196" t="s" s="4">
        <v>2327</v>
      </c>
    </row>
    <row r="197" ht="45.0" customHeight="true">
      <c r="A197" t="s" s="4">
        <v>1086</v>
      </c>
      <c r="B197" t="s" s="4">
        <v>8188</v>
      </c>
      <c r="C197" t="s" s="4">
        <v>4752</v>
      </c>
      <c r="D197" t="s" s="4">
        <v>652</v>
      </c>
      <c r="E197" t="s" s="4">
        <v>652</v>
      </c>
      <c r="F197" t="s" s="4">
        <v>92</v>
      </c>
      <c r="G197" t="s" s="4">
        <v>2327</v>
      </c>
    </row>
    <row r="198" ht="45.0" customHeight="true">
      <c r="A198" t="s" s="4">
        <v>1088</v>
      </c>
      <c r="B198" t="s" s="4">
        <v>8189</v>
      </c>
      <c r="C198" t="s" s="4">
        <v>4752</v>
      </c>
      <c r="D198" t="s" s="4">
        <v>652</v>
      </c>
      <c r="E198" t="s" s="4">
        <v>652</v>
      </c>
      <c r="F198" t="s" s="4">
        <v>92</v>
      </c>
      <c r="G198" t="s" s="4">
        <v>2327</v>
      </c>
    </row>
    <row r="199" ht="45.0" customHeight="true">
      <c r="A199" t="s" s="4">
        <v>1090</v>
      </c>
      <c r="B199" t="s" s="4">
        <v>8190</v>
      </c>
      <c r="C199" t="s" s="4">
        <v>4752</v>
      </c>
      <c r="D199" t="s" s="4">
        <v>652</v>
      </c>
      <c r="E199" t="s" s="4">
        <v>652</v>
      </c>
      <c r="F199" t="s" s="4">
        <v>92</v>
      </c>
      <c r="G199" t="s" s="4">
        <v>2327</v>
      </c>
    </row>
    <row r="200" ht="45.0" customHeight="true">
      <c r="A200" t="s" s="4">
        <v>1092</v>
      </c>
      <c r="B200" t="s" s="4">
        <v>8191</v>
      </c>
      <c r="C200" t="s" s="4">
        <v>4752</v>
      </c>
      <c r="D200" t="s" s="4">
        <v>652</v>
      </c>
      <c r="E200" t="s" s="4">
        <v>652</v>
      </c>
      <c r="F200" t="s" s="4">
        <v>92</v>
      </c>
      <c r="G200" t="s" s="4">
        <v>2327</v>
      </c>
    </row>
    <row r="201" ht="45.0" customHeight="true">
      <c r="A201" t="s" s="4">
        <v>1094</v>
      </c>
      <c r="B201" t="s" s="4">
        <v>8192</v>
      </c>
      <c r="C201" t="s" s="4">
        <v>4752</v>
      </c>
      <c r="D201" t="s" s="4">
        <v>652</v>
      </c>
      <c r="E201" t="s" s="4">
        <v>652</v>
      </c>
      <c r="F201" t="s" s="4">
        <v>92</v>
      </c>
      <c r="G201" t="s" s="4">
        <v>2327</v>
      </c>
    </row>
    <row r="202" ht="45.0" customHeight="true">
      <c r="A202" t="s" s="4">
        <v>1096</v>
      </c>
      <c r="B202" t="s" s="4">
        <v>8193</v>
      </c>
      <c r="C202" t="s" s="4">
        <v>4752</v>
      </c>
      <c r="D202" t="s" s="4">
        <v>652</v>
      </c>
      <c r="E202" t="s" s="4">
        <v>652</v>
      </c>
      <c r="F202" t="s" s="4">
        <v>92</v>
      </c>
      <c r="G202" t="s" s="4">
        <v>2327</v>
      </c>
    </row>
    <row r="203" ht="45.0" customHeight="true">
      <c r="A203" t="s" s="4">
        <v>1098</v>
      </c>
      <c r="B203" t="s" s="4">
        <v>8194</v>
      </c>
      <c r="C203" t="s" s="4">
        <v>4752</v>
      </c>
      <c r="D203" t="s" s="4">
        <v>652</v>
      </c>
      <c r="E203" t="s" s="4">
        <v>652</v>
      </c>
      <c r="F203" t="s" s="4">
        <v>92</v>
      </c>
      <c r="G203" t="s" s="4">
        <v>2327</v>
      </c>
    </row>
    <row r="204" ht="45.0" customHeight="true">
      <c r="A204" t="s" s="4">
        <v>1100</v>
      </c>
      <c r="B204" t="s" s="4">
        <v>8195</v>
      </c>
      <c r="C204" t="s" s="4">
        <v>4752</v>
      </c>
      <c r="D204" t="s" s="4">
        <v>652</v>
      </c>
      <c r="E204" t="s" s="4">
        <v>652</v>
      </c>
      <c r="F204" t="s" s="4">
        <v>92</v>
      </c>
      <c r="G204" t="s" s="4">
        <v>2327</v>
      </c>
    </row>
    <row r="205" ht="45.0" customHeight="true">
      <c r="A205" t="s" s="4">
        <v>1102</v>
      </c>
      <c r="B205" t="s" s="4">
        <v>8196</v>
      </c>
      <c r="C205" t="s" s="4">
        <v>4752</v>
      </c>
      <c r="D205" t="s" s="4">
        <v>652</v>
      </c>
      <c r="E205" t="s" s="4">
        <v>652</v>
      </c>
      <c r="F205" t="s" s="4">
        <v>92</v>
      </c>
      <c r="G205" t="s" s="4">
        <v>2327</v>
      </c>
    </row>
    <row r="206" ht="45.0" customHeight="true">
      <c r="A206" t="s" s="4">
        <v>1104</v>
      </c>
      <c r="B206" t="s" s="4">
        <v>8197</v>
      </c>
      <c r="C206" t="s" s="4">
        <v>4752</v>
      </c>
      <c r="D206" t="s" s="4">
        <v>652</v>
      </c>
      <c r="E206" t="s" s="4">
        <v>652</v>
      </c>
      <c r="F206" t="s" s="4">
        <v>92</v>
      </c>
      <c r="G206" t="s" s="4">
        <v>2327</v>
      </c>
    </row>
    <row r="207" ht="45.0" customHeight="true">
      <c r="A207" t="s" s="4">
        <v>1106</v>
      </c>
      <c r="B207" t="s" s="4">
        <v>8198</v>
      </c>
      <c r="C207" t="s" s="4">
        <v>4752</v>
      </c>
      <c r="D207" t="s" s="4">
        <v>652</v>
      </c>
      <c r="E207" t="s" s="4">
        <v>652</v>
      </c>
      <c r="F207" t="s" s="4">
        <v>92</v>
      </c>
      <c r="G207" t="s" s="4">
        <v>2327</v>
      </c>
    </row>
    <row r="208" ht="45.0" customHeight="true">
      <c r="A208" t="s" s="4">
        <v>1108</v>
      </c>
      <c r="B208" t="s" s="4">
        <v>8199</v>
      </c>
      <c r="C208" t="s" s="4">
        <v>4752</v>
      </c>
      <c r="D208" t="s" s="4">
        <v>652</v>
      </c>
      <c r="E208" t="s" s="4">
        <v>652</v>
      </c>
      <c r="F208" t="s" s="4">
        <v>92</v>
      </c>
      <c r="G208" t="s" s="4">
        <v>2327</v>
      </c>
    </row>
    <row r="209" ht="45.0" customHeight="true">
      <c r="A209" t="s" s="4">
        <v>1110</v>
      </c>
      <c r="B209" t="s" s="4">
        <v>8200</v>
      </c>
      <c r="C209" t="s" s="4">
        <v>4752</v>
      </c>
      <c r="D209" t="s" s="4">
        <v>652</v>
      </c>
      <c r="E209" t="s" s="4">
        <v>652</v>
      </c>
      <c r="F209" t="s" s="4">
        <v>92</v>
      </c>
      <c r="G209" t="s" s="4">
        <v>2327</v>
      </c>
    </row>
    <row r="210" ht="45.0" customHeight="true">
      <c r="A210" t="s" s="4">
        <v>1112</v>
      </c>
      <c r="B210" t="s" s="4">
        <v>8201</v>
      </c>
      <c r="C210" t="s" s="4">
        <v>4752</v>
      </c>
      <c r="D210" t="s" s="4">
        <v>652</v>
      </c>
      <c r="E210" t="s" s="4">
        <v>652</v>
      </c>
      <c r="F210" t="s" s="4">
        <v>92</v>
      </c>
      <c r="G210" t="s" s="4">
        <v>2327</v>
      </c>
    </row>
    <row r="211" ht="45.0" customHeight="true">
      <c r="A211" t="s" s="4">
        <v>1114</v>
      </c>
      <c r="B211" t="s" s="4">
        <v>8202</v>
      </c>
      <c r="C211" t="s" s="4">
        <v>4752</v>
      </c>
      <c r="D211" t="s" s="4">
        <v>652</v>
      </c>
      <c r="E211" t="s" s="4">
        <v>652</v>
      </c>
      <c r="F211" t="s" s="4">
        <v>92</v>
      </c>
      <c r="G211" t="s" s="4">
        <v>2327</v>
      </c>
    </row>
    <row r="212" ht="45.0" customHeight="true">
      <c r="A212" t="s" s="4">
        <v>1116</v>
      </c>
      <c r="B212" t="s" s="4">
        <v>8203</v>
      </c>
      <c r="C212" t="s" s="4">
        <v>4752</v>
      </c>
      <c r="D212" t="s" s="4">
        <v>652</v>
      </c>
      <c r="E212" t="s" s="4">
        <v>652</v>
      </c>
      <c r="F212" t="s" s="4">
        <v>92</v>
      </c>
      <c r="G212" t="s" s="4">
        <v>2327</v>
      </c>
    </row>
    <row r="213" ht="45.0" customHeight="true">
      <c r="A213" t="s" s="4">
        <v>1118</v>
      </c>
      <c r="B213" t="s" s="4">
        <v>8204</v>
      </c>
      <c r="C213" t="s" s="4">
        <v>4752</v>
      </c>
      <c r="D213" t="s" s="4">
        <v>652</v>
      </c>
      <c r="E213" t="s" s="4">
        <v>652</v>
      </c>
      <c r="F213" t="s" s="4">
        <v>92</v>
      </c>
      <c r="G213" t="s" s="4">
        <v>2327</v>
      </c>
    </row>
    <row r="214" ht="45.0" customHeight="true">
      <c r="A214" t="s" s="4">
        <v>1120</v>
      </c>
      <c r="B214" t="s" s="4">
        <v>8205</v>
      </c>
      <c r="C214" t="s" s="4">
        <v>4752</v>
      </c>
      <c r="D214" t="s" s="4">
        <v>652</v>
      </c>
      <c r="E214" t="s" s="4">
        <v>652</v>
      </c>
      <c r="F214" t="s" s="4">
        <v>92</v>
      </c>
      <c r="G214" t="s" s="4">
        <v>2327</v>
      </c>
    </row>
    <row r="215" ht="45.0" customHeight="true">
      <c r="A215" t="s" s="4">
        <v>1122</v>
      </c>
      <c r="B215" t="s" s="4">
        <v>8206</v>
      </c>
      <c r="C215" t="s" s="4">
        <v>4752</v>
      </c>
      <c r="D215" t="s" s="4">
        <v>652</v>
      </c>
      <c r="E215" t="s" s="4">
        <v>652</v>
      </c>
      <c r="F215" t="s" s="4">
        <v>92</v>
      </c>
      <c r="G215" t="s" s="4">
        <v>2327</v>
      </c>
    </row>
    <row r="216" ht="45.0" customHeight="true">
      <c r="A216" t="s" s="4">
        <v>1124</v>
      </c>
      <c r="B216" t="s" s="4">
        <v>8207</v>
      </c>
      <c r="C216" t="s" s="4">
        <v>4752</v>
      </c>
      <c r="D216" t="s" s="4">
        <v>652</v>
      </c>
      <c r="E216" t="s" s="4">
        <v>652</v>
      </c>
      <c r="F216" t="s" s="4">
        <v>92</v>
      </c>
      <c r="G216" t="s" s="4">
        <v>2327</v>
      </c>
    </row>
    <row r="217" ht="45.0" customHeight="true">
      <c r="A217" t="s" s="4">
        <v>1126</v>
      </c>
      <c r="B217" t="s" s="4">
        <v>8208</v>
      </c>
      <c r="C217" t="s" s="4">
        <v>4752</v>
      </c>
      <c r="D217" t="s" s="4">
        <v>652</v>
      </c>
      <c r="E217" t="s" s="4">
        <v>652</v>
      </c>
      <c r="F217" t="s" s="4">
        <v>92</v>
      </c>
      <c r="G217" t="s" s="4">
        <v>2327</v>
      </c>
    </row>
    <row r="218" ht="45.0" customHeight="true">
      <c r="A218" t="s" s="4">
        <v>1128</v>
      </c>
      <c r="B218" t="s" s="4">
        <v>8209</v>
      </c>
      <c r="C218" t="s" s="4">
        <v>4752</v>
      </c>
      <c r="D218" t="s" s="4">
        <v>652</v>
      </c>
      <c r="E218" t="s" s="4">
        <v>652</v>
      </c>
      <c r="F218" t="s" s="4">
        <v>92</v>
      </c>
      <c r="G218" t="s" s="4">
        <v>2327</v>
      </c>
    </row>
    <row r="219" ht="45.0" customHeight="true">
      <c r="A219" t="s" s="4">
        <v>1130</v>
      </c>
      <c r="B219" t="s" s="4">
        <v>8210</v>
      </c>
      <c r="C219" t="s" s="4">
        <v>4752</v>
      </c>
      <c r="D219" t="s" s="4">
        <v>652</v>
      </c>
      <c r="E219" t="s" s="4">
        <v>652</v>
      </c>
      <c r="F219" t="s" s="4">
        <v>92</v>
      </c>
      <c r="G219" t="s" s="4">
        <v>2327</v>
      </c>
    </row>
    <row r="220" ht="45.0" customHeight="true">
      <c r="A220" t="s" s="4">
        <v>1132</v>
      </c>
      <c r="B220" t="s" s="4">
        <v>8211</v>
      </c>
      <c r="C220" t="s" s="4">
        <v>4752</v>
      </c>
      <c r="D220" t="s" s="4">
        <v>652</v>
      </c>
      <c r="E220" t="s" s="4">
        <v>652</v>
      </c>
      <c r="F220" t="s" s="4">
        <v>92</v>
      </c>
      <c r="G220" t="s" s="4">
        <v>2327</v>
      </c>
    </row>
    <row r="221" ht="45.0" customHeight="true">
      <c r="A221" t="s" s="4">
        <v>1134</v>
      </c>
      <c r="B221" t="s" s="4">
        <v>8212</v>
      </c>
      <c r="C221" t="s" s="4">
        <v>4752</v>
      </c>
      <c r="D221" t="s" s="4">
        <v>652</v>
      </c>
      <c r="E221" t="s" s="4">
        <v>652</v>
      </c>
      <c r="F221" t="s" s="4">
        <v>92</v>
      </c>
      <c r="G221" t="s" s="4">
        <v>2327</v>
      </c>
    </row>
    <row r="222" ht="45.0" customHeight="true">
      <c r="A222" t="s" s="4">
        <v>1136</v>
      </c>
      <c r="B222" t="s" s="4">
        <v>8213</v>
      </c>
      <c r="C222" t="s" s="4">
        <v>4752</v>
      </c>
      <c r="D222" t="s" s="4">
        <v>652</v>
      </c>
      <c r="E222" t="s" s="4">
        <v>652</v>
      </c>
      <c r="F222" t="s" s="4">
        <v>92</v>
      </c>
      <c r="G222" t="s" s="4">
        <v>2327</v>
      </c>
    </row>
    <row r="223" ht="45.0" customHeight="true">
      <c r="A223" t="s" s="4">
        <v>1138</v>
      </c>
      <c r="B223" t="s" s="4">
        <v>8214</v>
      </c>
      <c r="C223" t="s" s="4">
        <v>4752</v>
      </c>
      <c r="D223" t="s" s="4">
        <v>652</v>
      </c>
      <c r="E223" t="s" s="4">
        <v>652</v>
      </c>
      <c r="F223" t="s" s="4">
        <v>92</v>
      </c>
      <c r="G223" t="s" s="4">
        <v>2327</v>
      </c>
    </row>
    <row r="224" ht="45.0" customHeight="true">
      <c r="A224" t="s" s="4">
        <v>1140</v>
      </c>
      <c r="B224" t="s" s="4">
        <v>8215</v>
      </c>
      <c r="C224" t="s" s="4">
        <v>4752</v>
      </c>
      <c r="D224" t="s" s="4">
        <v>652</v>
      </c>
      <c r="E224" t="s" s="4">
        <v>652</v>
      </c>
      <c r="F224" t="s" s="4">
        <v>92</v>
      </c>
      <c r="G224" t="s" s="4">
        <v>2327</v>
      </c>
    </row>
    <row r="225" ht="45.0" customHeight="true">
      <c r="A225" t="s" s="4">
        <v>1142</v>
      </c>
      <c r="B225" t="s" s="4">
        <v>8216</v>
      </c>
      <c r="C225" t="s" s="4">
        <v>4752</v>
      </c>
      <c r="D225" t="s" s="4">
        <v>652</v>
      </c>
      <c r="E225" t="s" s="4">
        <v>652</v>
      </c>
      <c r="F225" t="s" s="4">
        <v>92</v>
      </c>
      <c r="G225" t="s" s="4">
        <v>2327</v>
      </c>
    </row>
    <row r="226" ht="45.0" customHeight="true">
      <c r="A226" t="s" s="4">
        <v>1144</v>
      </c>
      <c r="B226" t="s" s="4">
        <v>8217</v>
      </c>
      <c r="C226" t="s" s="4">
        <v>4752</v>
      </c>
      <c r="D226" t="s" s="4">
        <v>652</v>
      </c>
      <c r="E226" t="s" s="4">
        <v>652</v>
      </c>
      <c r="F226" t="s" s="4">
        <v>92</v>
      </c>
      <c r="G226" t="s" s="4">
        <v>2327</v>
      </c>
    </row>
    <row r="227" ht="45.0" customHeight="true">
      <c r="A227" t="s" s="4">
        <v>1146</v>
      </c>
      <c r="B227" t="s" s="4">
        <v>8218</v>
      </c>
      <c r="C227" t="s" s="4">
        <v>4752</v>
      </c>
      <c r="D227" t="s" s="4">
        <v>652</v>
      </c>
      <c r="E227" t="s" s="4">
        <v>652</v>
      </c>
      <c r="F227" t="s" s="4">
        <v>92</v>
      </c>
      <c r="G227" t="s" s="4">
        <v>2327</v>
      </c>
    </row>
    <row r="228" ht="45.0" customHeight="true">
      <c r="A228" t="s" s="4">
        <v>1148</v>
      </c>
      <c r="B228" t="s" s="4">
        <v>8219</v>
      </c>
      <c r="C228" t="s" s="4">
        <v>4752</v>
      </c>
      <c r="D228" t="s" s="4">
        <v>652</v>
      </c>
      <c r="E228" t="s" s="4">
        <v>652</v>
      </c>
      <c r="F228" t="s" s="4">
        <v>92</v>
      </c>
      <c r="G228" t="s" s="4">
        <v>2327</v>
      </c>
    </row>
    <row r="229" ht="45.0" customHeight="true">
      <c r="A229" t="s" s="4">
        <v>1150</v>
      </c>
      <c r="B229" t="s" s="4">
        <v>8220</v>
      </c>
      <c r="C229" t="s" s="4">
        <v>4752</v>
      </c>
      <c r="D229" t="s" s="4">
        <v>652</v>
      </c>
      <c r="E229" t="s" s="4">
        <v>652</v>
      </c>
      <c r="F229" t="s" s="4">
        <v>92</v>
      </c>
      <c r="G229" t="s" s="4">
        <v>2327</v>
      </c>
    </row>
    <row r="230" ht="45.0" customHeight="true">
      <c r="A230" t="s" s="4">
        <v>1152</v>
      </c>
      <c r="B230" t="s" s="4">
        <v>8221</v>
      </c>
      <c r="C230" t="s" s="4">
        <v>4752</v>
      </c>
      <c r="D230" t="s" s="4">
        <v>652</v>
      </c>
      <c r="E230" t="s" s="4">
        <v>652</v>
      </c>
      <c r="F230" t="s" s="4">
        <v>92</v>
      </c>
      <c r="G230" t="s" s="4">
        <v>2327</v>
      </c>
    </row>
    <row r="231" ht="45.0" customHeight="true">
      <c r="A231" t="s" s="4">
        <v>1154</v>
      </c>
      <c r="B231" t="s" s="4">
        <v>8222</v>
      </c>
      <c r="C231" t="s" s="4">
        <v>4752</v>
      </c>
      <c r="D231" t="s" s="4">
        <v>652</v>
      </c>
      <c r="E231" t="s" s="4">
        <v>652</v>
      </c>
      <c r="F231" t="s" s="4">
        <v>92</v>
      </c>
      <c r="G231" t="s" s="4">
        <v>2327</v>
      </c>
    </row>
    <row r="232" ht="45.0" customHeight="true">
      <c r="A232" t="s" s="4">
        <v>1156</v>
      </c>
      <c r="B232" t="s" s="4">
        <v>8223</v>
      </c>
      <c r="C232" t="s" s="4">
        <v>4752</v>
      </c>
      <c r="D232" t="s" s="4">
        <v>652</v>
      </c>
      <c r="E232" t="s" s="4">
        <v>652</v>
      </c>
      <c r="F232" t="s" s="4">
        <v>92</v>
      </c>
      <c r="G232" t="s" s="4">
        <v>2327</v>
      </c>
    </row>
    <row r="233" ht="45.0" customHeight="true">
      <c r="A233" t="s" s="4">
        <v>1158</v>
      </c>
      <c r="B233" t="s" s="4">
        <v>8224</v>
      </c>
      <c r="C233" t="s" s="4">
        <v>4752</v>
      </c>
      <c r="D233" t="s" s="4">
        <v>652</v>
      </c>
      <c r="E233" t="s" s="4">
        <v>652</v>
      </c>
      <c r="F233" t="s" s="4">
        <v>92</v>
      </c>
      <c r="G233" t="s" s="4">
        <v>2327</v>
      </c>
    </row>
    <row r="234" ht="45.0" customHeight="true">
      <c r="A234" t="s" s="4">
        <v>1160</v>
      </c>
      <c r="B234" t="s" s="4">
        <v>8225</v>
      </c>
      <c r="C234" t="s" s="4">
        <v>4752</v>
      </c>
      <c r="D234" t="s" s="4">
        <v>652</v>
      </c>
      <c r="E234" t="s" s="4">
        <v>652</v>
      </c>
      <c r="F234" t="s" s="4">
        <v>92</v>
      </c>
      <c r="G234" t="s" s="4">
        <v>2327</v>
      </c>
    </row>
    <row r="235" ht="45.0" customHeight="true">
      <c r="A235" t="s" s="4">
        <v>1162</v>
      </c>
      <c r="B235" t="s" s="4">
        <v>8226</v>
      </c>
      <c r="C235" t="s" s="4">
        <v>4752</v>
      </c>
      <c r="D235" t="s" s="4">
        <v>652</v>
      </c>
      <c r="E235" t="s" s="4">
        <v>652</v>
      </c>
      <c r="F235" t="s" s="4">
        <v>92</v>
      </c>
      <c r="G235" t="s" s="4">
        <v>2327</v>
      </c>
    </row>
    <row r="236" ht="45.0" customHeight="true">
      <c r="A236" t="s" s="4">
        <v>1164</v>
      </c>
      <c r="B236" t="s" s="4">
        <v>8227</v>
      </c>
      <c r="C236" t="s" s="4">
        <v>4752</v>
      </c>
      <c r="D236" t="s" s="4">
        <v>652</v>
      </c>
      <c r="E236" t="s" s="4">
        <v>652</v>
      </c>
      <c r="F236" t="s" s="4">
        <v>92</v>
      </c>
      <c r="G236" t="s" s="4">
        <v>2327</v>
      </c>
    </row>
    <row r="237" ht="45.0" customHeight="true">
      <c r="A237" t="s" s="4">
        <v>1166</v>
      </c>
      <c r="B237" t="s" s="4">
        <v>8228</v>
      </c>
      <c r="C237" t="s" s="4">
        <v>4752</v>
      </c>
      <c r="D237" t="s" s="4">
        <v>652</v>
      </c>
      <c r="E237" t="s" s="4">
        <v>652</v>
      </c>
      <c r="F237" t="s" s="4">
        <v>92</v>
      </c>
      <c r="G237" t="s" s="4">
        <v>2327</v>
      </c>
    </row>
    <row r="238" ht="45.0" customHeight="true">
      <c r="A238" t="s" s="4">
        <v>1168</v>
      </c>
      <c r="B238" t="s" s="4">
        <v>8229</v>
      </c>
      <c r="C238" t="s" s="4">
        <v>4752</v>
      </c>
      <c r="D238" t="s" s="4">
        <v>652</v>
      </c>
      <c r="E238" t="s" s="4">
        <v>652</v>
      </c>
      <c r="F238" t="s" s="4">
        <v>92</v>
      </c>
      <c r="G238" t="s" s="4">
        <v>2327</v>
      </c>
    </row>
    <row r="239" ht="45.0" customHeight="true">
      <c r="A239" t="s" s="4">
        <v>1170</v>
      </c>
      <c r="B239" t="s" s="4">
        <v>8230</v>
      </c>
      <c r="C239" t="s" s="4">
        <v>4752</v>
      </c>
      <c r="D239" t="s" s="4">
        <v>652</v>
      </c>
      <c r="E239" t="s" s="4">
        <v>652</v>
      </c>
      <c r="F239" t="s" s="4">
        <v>92</v>
      </c>
      <c r="G239" t="s" s="4">
        <v>2327</v>
      </c>
    </row>
    <row r="240" ht="45.0" customHeight="true">
      <c r="A240" t="s" s="4">
        <v>1172</v>
      </c>
      <c r="B240" t="s" s="4">
        <v>8231</v>
      </c>
      <c r="C240" t="s" s="4">
        <v>4752</v>
      </c>
      <c r="D240" t="s" s="4">
        <v>652</v>
      </c>
      <c r="E240" t="s" s="4">
        <v>652</v>
      </c>
      <c r="F240" t="s" s="4">
        <v>92</v>
      </c>
      <c r="G240" t="s" s="4">
        <v>2327</v>
      </c>
    </row>
    <row r="241" ht="45.0" customHeight="true">
      <c r="A241" t="s" s="4">
        <v>1174</v>
      </c>
      <c r="B241" t="s" s="4">
        <v>8232</v>
      </c>
      <c r="C241" t="s" s="4">
        <v>4752</v>
      </c>
      <c r="D241" t="s" s="4">
        <v>652</v>
      </c>
      <c r="E241" t="s" s="4">
        <v>652</v>
      </c>
      <c r="F241" t="s" s="4">
        <v>92</v>
      </c>
      <c r="G241" t="s" s="4">
        <v>2327</v>
      </c>
    </row>
    <row r="242" ht="45.0" customHeight="true">
      <c r="A242" t="s" s="4">
        <v>1176</v>
      </c>
      <c r="B242" t="s" s="4">
        <v>8233</v>
      </c>
      <c r="C242" t="s" s="4">
        <v>4752</v>
      </c>
      <c r="D242" t="s" s="4">
        <v>652</v>
      </c>
      <c r="E242" t="s" s="4">
        <v>652</v>
      </c>
      <c r="F242" t="s" s="4">
        <v>92</v>
      </c>
      <c r="G242" t="s" s="4">
        <v>2327</v>
      </c>
    </row>
    <row r="243" ht="45.0" customHeight="true">
      <c r="A243" t="s" s="4">
        <v>1178</v>
      </c>
      <c r="B243" t="s" s="4">
        <v>8234</v>
      </c>
      <c r="C243" t="s" s="4">
        <v>4752</v>
      </c>
      <c r="D243" t="s" s="4">
        <v>652</v>
      </c>
      <c r="E243" t="s" s="4">
        <v>652</v>
      </c>
      <c r="F243" t="s" s="4">
        <v>92</v>
      </c>
      <c r="G243" t="s" s="4">
        <v>2327</v>
      </c>
    </row>
    <row r="244" ht="45.0" customHeight="true">
      <c r="A244" t="s" s="4">
        <v>1180</v>
      </c>
      <c r="B244" t="s" s="4">
        <v>8235</v>
      </c>
      <c r="C244" t="s" s="4">
        <v>4752</v>
      </c>
      <c r="D244" t="s" s="4">
        <v>652</v>
      </c>
      <c r="E244" t="s" s="4">
        <v>652</v>
      </c>
      <c r="F244" t="s" s="4">
        <v>92</v>
      </c>
      <c r="G244" t="s" s="4">
        <v>2327</v>
      </c>
    </row>
    <row r="245" ht="45.0" customHeight="true">
      <c r="A245" t="s" s="4">
        <v>1182</v>
      </c>
      <c r="B245" t="s" s="4">
        <v>8236</v>
      </c>
      <c r="C245" t="s" s="4">
        <v>4752</v>
      </c>
      <c r="D245" t="s" s="4">
        <v>652</v>
      </c>
      <c r="E245" t="s" s="4">
        <v>652</v>
      </c>
      <c r="F245" t="s" s="4">
        <v>92</v>
      </c>
      <c r="G245" t="s" s="4">
        <v>2327</v>
      </c>
    </row>
    <row r="246" ht="45.0" customHeight="true">
      <c r="A246" t="s" s="4">
        <v>1184</v>
      </c>
      <c r="B246" t="s" s="4">
        <v>8237</v>
      </c>
      <c r="C246" t="s" s="4">
        <v>4752</v>
      </c>
      <c r="D246" t="s" s="4">
        <v>652</v>
      </c>
      <c r="E246" t="s" s="4">
        <v>652</v>
      </c>
      <c r="F246" t="s" s="4">
        <v>92</v>
      </c>
      <c r="G246" t="s" s="4">
        <v>2327</v>
      </c>
    </row>
    <row r="247" ht="45.0" customHeight="true">
      <c r="A247" t="s" s="4">
        <v>1186</v>
      </c>
      <c r="B247" t="s" s="4">
        <v>8238</v>
      </c>
      <c r="C247" t="s" s="4">
        <v>4752</v>
      </c>
      <c r="D247" t="s" s="4">
        <v>652</v>
      </c>
      <c r="E247" t="s" s="4">
        <v>652</v>
      </c>
      <c r="F247" t="s" s="4">
        <v>92</v>
      </c>
      <c r="G247" t="s" s="4">
        <v>2327</v>
      </c>
    </row>
    <row r="248" ht="45.0" customHeight="true">
      <c r="A248" t="s" s="4">
        <v>1188</v>
      </c>
      <c r="B248" t="s" s="4">
        <v>8239</v>
      </c>
      <c r="C248" t="s" s="4">
        <v>4752</v>
      </c>
      <c r="D248" t="s" s="4">
        <v>652</v>
      </c>
      <c r="E248" t="s" s="4">
        <v>652</v>
      </c>
      <c r="F248" t="s" s="4">
        <v>92</v>
      </c>
      <c r="G248" t="s" s="4">
        <v>2327</v>
      </c>
    </row>
    <row r="249" ht="45.0" customHeight="true">
      <c r="A249" t="s" s="4">
        <v>1190</v>
      </c>
      <c r="B249" t="s" s="4">
        <v>8240</v>
      </c>
      <c r="C249" t="s" s="4">
        <v>4752</v>
      </c>
      <c r="D249" t="s" s="4">
        <v>652</v>
      </c>
      <c r="E249" t="s" s="4">
        <v>652</v>
      </c>
      <c r="F249" t="s" s="4">
        <v>92</v>
      </c>
      <c r="G249" t="s" s="4">
        <v>2327</v>
      </c>
    </row>
    <row r="250" ht="45.0" customHeight="true">
      <c r="A250" t="s" s="4">
        <v>1192</v>
      </c>
      <c r="B250" t="s" s="4">
        <v>8241</v>
      </c>
      <c r="C250" t="s" s="4">
        <v>4752</v>
      </c>
      <c r="D250" t="s" s="4">
        <v>652</v>
      </c>
      <c r="E250" t="s" s="4">
        <v>652</v>
      </c>
      <c r="F250" t="s" s="4">
        <v>92</v>
      </c>
      <c r="G250" t="s" s="4">
        <v>2327</v>
      </c>
    </row>
    <row r="251" ht="45.0" customHeight="true">
      <c r="A251" t="s" s="4">
        <v>1194</v>
      </c>
      <c r="B251" t="s" s="4">
        <v>8242</v>
      </c>
      <c r="C251" t="s" s="4">
        <v>4752</v>
      </c>
      <c r="D251" t="s" s="4">
        <v>652</v>
      </c>
      <c r="E251" t="s" s="4">
        <v>652</v>
      </c>
      <c r="F251" t="s" s="4">
        <v>92</v>
      </c>
      <c r="G251" t="s" s="4">
        <v>2327</v>
      </c>
    </row>
    <row r="252" ht="45.0" customHeight="true">
      <c r="A252" t="s" s="4">
        <v>1196</v>
      </c>
      <c r="B252" t="s" s="4">
        <v>8243</v>
      </c>
      <c r="C252" t="s" s="4">
        <v>4752</v>
      </c>
      <c r="D252" t="s" s="4">
        <v>652</v>
      </c>
      <c r="E252" t="s" s="4">
        <v>652</v>
      </c>
      <c r="F252" t="s" s="4">
        <v>92</v>
      </c>
      <c r="G252" t="s" s="4">
        <v>2327</v>
      </c>
    </row>
    <row r="253" ht="45.0" customHeight="true">
      <c r="A253" t="s" s="4">
        <v>1198</v>
      </c>
      <c r="B253" t="s" s="4">
        <v>8244</v>
      </c>
      <c r="C253" t="s" s="4">
        <v>4752</v>
      </c>
      <c r="D253" t="s" s="4">
        <v>652</v>
      </c>
      <c r="E253" t="s" s="4">
        <v>652</v>
      </c>
      <c r="F253" t="s" s="4">
        <v>92</v>
      </c>
      <c r="G253" t="s" s="4">
        <v>2327</v>
      </c>
    </row>
    <row r="254" ht="45.0" customHeight="true">
      <c r="A254" t="s" s="4">
        <v>1200</v>
      </c>
      <c r="B254" t="s" s="4">
        <v>8245</v>
      </c>
      <c r="C254" t="s" s="4">
        <v>4752</v>
      </c>
      <c r="D254" t="s" s="4">
        <v>652</v>
      </c>
      <c r="E254" t="s" s="4">
        <v>652</v>
      </c>
      <c r="F254" t="s" s="4">
        <v>92</v>
      </c>
      <c r="G254" t="s" s="4">
        <v>2327</v>
      </c>
    </row>
    <row r="255" ht="45.0" customHeight="true">
      <c r="A255" t="s" s="4">
        <v>1202</v>
      </c>
      <c r="B255" t="s" s="4">
        <v>8246</v>
      </c>
      <c r="C255" t="s" s="4">
        <v>4752</v>
      </c>
      <c r="D255" t="s" s="4">
        <v>652</v>
      </c>
      <c r="E255" t="s" s="4">
        <v>652</v>
      </c>
      <c r="F255" t="s" s="4">
        <v>92</v>
      </c>
      <c r="G255" t="s" s="4">
        <v>2327</v>
      </c>
    </row>
    <row r="256" ht="45.0" customHeight="true">
      <c r="A256" t="s" s="4">
        <v>1204</v>
      </c>
      <c r="B256" t="s" s="4">
        <v>8247</v>
      </c>
      <c r="C256" t="s" s="4">
        <v>4752</v>
      </c>
      <c r="D256" t="s" s="4">
        <v>652</v>
      </c>
      <c r="E256" t="s" s="4">
        <v>652</v>
      </c>
      <c r="F256" t="s" s="4">
        <v>92</v>
      </c>
      <c r="G256" t="s" s="4">
        <v>2327</v>
      </c>
    </row>
    <row r="257" ht="45.0" customHeight="true">
      <c r="A257" t="s" s="4">
        <v>1206</v>
      </c>
      <c r="B257" t="s" s="4">
        <v>8248</v>
      </c>
      <c r="C257" t="s" s="4">
        <v>4752</v>
      </c>
      <c r="D257" t="s" s="4">
        <v>652</v>
      </c>
      <c r="E257" t="s" s="4">
        <v>652</v>
      </c>
      <c r="F257" t="s" s="4">
        <v>92</v>
      </c>
      <c r="G257" t="s" s="4">
        <v>2327</v>
      </c>
    </row>
    <row r="258" ht="45.0" customHeight="true">
      <c r="A258" t="s" s="4">
        <v>1208</v>
      </c>
      <c r="B258" t="s" s="4">
        <v>8249</v>
      </c>
      <c r="C258" t="s" s="4">
        <v>4752</v>
      </c>
      <c r="D258" t="s" s="4">
        <v>652</v>
      </c>
      <c r="E258" t="s" s="4">
        <v>652</v>
      </c>
      <c r="F258" t="s" s="4">
        <v>92</v>
      </c>
      <c r="G258" t="s" s="4">
        <v>2327</v>
      </c>
    </row>
    <row r="259" ht="45.0" customHeight="true">
      <c r="A259" t="s" s="4">
        <v>1210</v>
      </c>
      <c r="B259" t="s" s="4">
        <v>8250</v>
      </c>
      <c r="C259" t="s" s="4">
        <v>4752</v>
      </c>
      <c r="D259" t="s" s="4">
        <v>652</v>
      </c>
      <c r="E259" t="s" s="4">
        <v>652</v>
      </c>
      <c r="F259" t="s" s="4">
        <v>92</v>
      </c>
      <c r="G259" t="s" s="4">
        <v>2327</v>
      </c>
    </row>
    <row r="260" ht="45.0" customHeight="true">
      <c r="A260" t="s" s="4">
        <v>1212</v>
      </c>
      <c r="B260" t="s" s="4">
        <v>8251</v>
      </c>
      <c r="C260" t="s" s="4">
        <v>4752</v>
      </c>
      <c r="D260" t="s" s="4">
        <v>652</v>
      </c>
      <c r="E260" t="s" s="4">
        <v>652</v>
      </c>
      <c r="F260" t="s" s="4">
        <v>92</v>
      </c>
      <c r="G260" t="s" s="4">
        <v>2327</v>
      </c>
    </row>
    <row r="261" ht="45.0" customHeight="true">
      <c r="A261" t="s" s="4">
        <v>1214</v>
      </c>
      <c r="B261" t="s" s="4">
        <v>8252</v>
      </c>
      <c r="C261" t="s" s="4">
        <v>4752</v>
      </c>
      <c r="D261" t="s" s="4">
        <v>652</v>
      </c>
      <c r="E261" t="s" s="4">
        <v>652</v>
      </c>
      <c r="F261" t="s" s="4">
        <v>92</v>
      </c>
      <c r="G261" t="s" s="4">
        <v>2327</v>
      </c>
    </row>
    <row r="262" ht="45.0" customHeight="true">
      <c r="A262" t="s" s="4">
        <v>1216</v>
      </c>
      <c r="B262" t="s" s="4">
        <v>8253</v>
      </c>
      <c r="C262" t="s" s="4">
        <v>4752</v>
      </c>
      <c r="D262" t="s" s="4">
        <v>652</v>
      </c>
      <c r="E262" t="s" s="4">
        <v>652</v>
      </c>
      <c r="F262" t="s" s="4">
        <v>92</v>
      </c>
      <c r="G262" t="s" s="4">
        <v>2327</v>
      </c>
    </row>
    <row r="263" ht="45.0" customHeight="true">
      <c r="A263" t="s" s="4">
        <v>1218</v>
      </c>
      <c r="B263" t="s" s="4">
        <v>8254</v>
      </c>
      <c r="C263" t="s" s="4">
        <v>4752</v>
      </c>
      <c r="D263" t="s" s="4">
        <v>652</v>
      </c>
      <c r="E263" t="s" s="4">
        <v>652</v>
      </c>
      <c r="F263" t="s" s="4">
        <v>92</v>
      </c>
      <c r="G263" t="s" s="4">
        <v>2327</v>
      </c>
    </row>
    <row r="264" ht="45.0" customHeight="true">
      <c r="A264" t="s" s="4">
        <v>1220</v>
      </c>
      <c r="B264" t="s" s="4">
        <v>8255</v>
      </c>
      <c r="C264" t="s" s="4">
        <v>4752</v>
      </c>
      <c r="D264" t="s" s="4">
        <v>652</v>
      </c>
      <c r="E264" t="s" s="4">
        <v>652</v>
      </c>
      <c r="F264" t="s" s="4">
        <v>92</v>
      </c>
      <c r="G264" t="s" s="4">
        <v>2327</v>
      </c>
    </row>
    <row r="265" ht="45.0" customHeight="true">
      <c r="A265" t="s" s="4">
        <v>1222</v>
      </c>
      <c r="B265" t="s" s="4">
        <v>8256</v>
      </c>
      <c r="C265" t="s" s="4">
        <v>4752</v>
      </c>
      <c r="D265" t="s" s="4">
        <v>652</v>
      </c>
      <c r="E265" t="s" s="4">
        <v>652</v>
      </c>
      <c r="F265" t="s" s="4">
        <v>92</v>
      </c>
      <c r="G265" t="s" s="4">
        <v>2327</v>
      </c>
    </row>
    <row r="266" ht="45.0" customHeight="true">
      <c r="A266" t="s" s="4">
        <v>1224</v>
      </c>
      <c r="B266" t="s" s="4">
        <v>8257</v>
      </c>
      <c r="C266" t="s" s="4">
        <v>4752</v>
      </c>
      <c r="D266" t="s" s="4">
        <v>652</v>
      </c>
      <c r="E266" t="s" s="4">
        <v>652</v>
      </c>
      <c r="F266" t="s" s="4">
        <v>92</v>
      </c>
      <c r="G266" t="s" s="4">
        <v>2327</v>
      </c>
    </row>
    <row r="267" ht="45.0" customHeight="true">
      <c r="A267" t="s" s="4">
        <v>1226</v>
      </c>
      <c r="B267" t="s" s="4">
        <v>8258</v>
      </c>
      <c r="C267" t="s" s="4">
        <v>4752</v>
      </c>
      <c r="D267" t="s" s="4">
        <v>652</v>
      </c>
      <c r="E267" t="s" s="4">
        <v>652</v>
      </c>
      <c r="F267" t="s" s="4">
        <v>92</v>
      </c>
      <c r="G267" t="s" s="4">
        <v>2327</v>
      </c>
    </row>
    <row r="268" ht="45.0" customHeight="true">
      <c r="A268" t="s" s="4">
        <v>1228</v>
      </c>
      <c r="B268" t="s" s="4">
        <v>8259</v>
      </c>
      <c r="C268" t="s" s="4">
        <v>4752</v>
      </c>
      <c r="D268" t="s" s="4">
        <v>652</v>
      </c>
      <c r="E268" t="s" s="4">
        <v>652</v>
      </c>
      <c r="F268" t="s" s="4">
        <v>92</v>
      </c>
      <c r="G268" t="s" s="4">
        <v>2327</v>
      </c>
    </row>
    <row r="269" ht="45.0" customHeight="true">
      <c r="A269" t="s" s="4">
        <v>1230</v>
      </c>
      <c r="B269" t="s" s="4">
        <v>8260</v>
      </c>
      <c r="C269" t="s" s="4">
        <v>4752</v>
      </c>
      <c r="D269" t="s" s="4">
        <v>652</v>
      </c>
      <c r="E269" t="s" s="4">
        <v>652</v>
      </c>
      <c r="F269" t="s" s="4">
        <v>92</v>
      </c>
      <c r="G269" t="s" s="4">
        <v>2327</v>
      </c>
    </row>
    <row r="270" ht="45.0" customHeight="true">
      <c r="A270" t="s" s="4">
        <v>1232</v>
      </c>
      <c r="B270" t="s" s="4">
        <v>8261</v>
      </c>
      <c r="C270" t="s" s="4">
        <v>4752</v>
      </c>
      <c r="D270" t="s" s="4">
        <v>652</v>
      </c>
      <c r="E270" t="s" s="4">
        <v>652</v>
      </c>
      <c r="F270" t="s" s="4">
        <v>92</v>
      </c>
      <c r="G270" t="s" s="4">
        <v>2327</v>
      </c>
    </row>
    <row r="271" ht="45.0" customHeight="true">
      <c r="A271" t="s" s="4">
        <v>1234</v>
      </c>
      <c r="B271" t="s" s="4">
        <v>8262</v>
      </c>
      <c r="C271" t="s" s="4">
        <v>4752</v>
      </c>
      <c r="D271" t="s" s="4">
        <v>652</v>
      </c>
      <c r="E271" t="s" s="4">
        <v>652</v>
      </c>
      <c r="F271" t="s" s="4">
        <v>92</v>
      </c>
      <c r="G271" t="s" s="4">
        <v>2327</v>
      </c>
    </row>
    <row r="272" ht="45.0" customHeight="true">
      <c r="A272" t="s" s="4">
        <v>1236</v>
      </c>
      <c r="B272" t="s" s="4">
        <v>8263</v>
      </c>
      <c r="C272" t="s" s="4">
        <v>4752</v>
      </c>
      <c r="D272" t="s" s="4">
        <v>652</v>
      </c>
      <c r="E272" t="s" s="4">
        <v>652</v>
      </c>
      <c r="F272" t="s" s="4">
        <v>92</v>
      </c>
      <c r="G272" t="s" s="4">
        <v>2327</v>
      </c>
    </row>
    <row r="273" ht="45.0" customHeight="true">
      <c r="A273" t="s" s="4">
        <v>1238</v>
      </c>
      <c r="B273" t="s" s="4">
        <v>8264</v>
      </c>
      <c r="C273" t="s" s="4">
        <v>4752</v>
      </c>
      <c r="D273" t="s" s="4">
        <v>652</v>
      </c>
      <c r="E273" t="s" s="4">
        <v>652</v>
      </c>
      <c r="F273" t="s" s="4">
        <v>92</v>
      </c>
      <c r="G273" t="s" s="4">
        <v>2327</v>
      </c>
    </row>
    <row r="274" ht="45.0" customHeight="true">
      <c r="A274" t="s" s="4">
        <v>1240</v>
      </c>
      <c r="B274" t="s" s="4">
        <v>8265</v>
      </c>
      <c r="C274" t="s" s="4">
        <v>4752</v>
      </c>
      <c r="D274" t="s" s="4">
        <v>652</v>
      </c>
      <c r="E274" t="s" s="4">
        <v>652</v>
      </c>
      <c r="F274" t="s" s="4">
        <v>92</v>
      </c>
      <c r="G274" t="s" s="4">
        <v>2327</v>
      </c>
    </row>
    <row r="275" ht="45.0" customHeight="true">
      <c r="A275" t="s" s="4">
        <v>1242</v>
      </c>
      <c r="B275" t="s" s="4">
        <v>8266</v>
      </c>
      <c r="C275" t="s" s="4">
        <v>4752</v>
      </c>
      <c r="D275" t="s" s="4">
        <v>652</v>
      </c>
      <c r="E275" t="s" s="4">
        <v>652</v>
      </c>
      <c r="F275" t="s" s="4">
        <v>92</v>
      </c>
      <c r="G275" t="s" s="4">
        <v>2327</v>
      </c>
    </row>
    <row r="276" ht="45.0" customHeight="true">
      <c r="A276" t="s" s="4">
        <v>1244</v>
      </c>
      <c r="B276" t="s" s="4">
        <v>8267</v>
      </c>
      <c r="C276" t="s" s="4">
        <v>4752</v>
      </c>
      <c r="D276" t="s" s="4">
        <v>652</v>
      </c>
      <c r="E276" t="s" s="4">
        <v>652</v>
      </c>
      <c r="F276" t="s" s="4">
        <v>92</v>
      </c>
      <c r="G276" t="s" s="4">
        <v>2327</v>
      </c>
    </row>
    <row r="277" ht="45.0" customHeight="true">
      <c r="A277" t="s" s="4">
        <v>1246</v>
      </c>
      <c r="B277" t="s" s="4">
        <v>8268</v>
      </c>
      <c r="C277" t="s" s="4">
        <v>4752</v>
      </c>
      <c r="D277" t="s" s="4">
        <v>652</v>
      </c>
      <c r="E277" t="s" s="4">
        <v>652</v>
      </c>
      <c r="F277" t="s" s="4">
        <v>92</v>
      </c>
      <c r="G277" t="s" s="4">
        <v>2327</v>
      </c>
    </row>
    <row r="278" ht="45.0" customHeight="true">
      <c r="A278" t="s" s="4">
        <v>1248</v>
      </c>
      <c r="B278" t="s" s="4">
        <v>8269</v>
      </c>
      <c r="C278" t="s" s="4">
        <v>4752</v>
      </c>
      <c r="D278" t="s" s="4">
        <v>652</v>
      </c>
      <c r="E278" t="s" s="4">
        <v>652</v>
      </c>
      <c r="F278" t="s" s="4">
        <v>92</v>
      </c>
      <c r="G278" t="s" s="4">
        <v>2327</v>
      </c>
    </row>
    <row r="279" ht="45.0" customHeight="true">
      <c r="A279" t="s" s="4">
        <v>1250</v>
      </c>
      <c r="B279" t="s" s="4">
        <v>8270</v>
      </c>
      <c r="C279" t="s" s="4">
        <v>4752</v>
      </c>
      <c r="D279" t="s" s="4">
        <v>652</v>
      </c>
      <c r="E279" t="s" s="4">
        <v>652</v>
      </c>
      <c r="F279" t="s" s="4">
        <v>92</v>
      </c>
      <c r="G279" t="s" s="4">
        <v>2327</v>
      </c>
    </row>
    <row r="280" ht="45.0" customHeight="true">
      <c r="A280" t="s" s="4">
        <v>1252</v>
      </c>
      <c r="B280" t="s" s="4">
        <v>8271</v>
      </c>
      <c r="C280" t="s" s="4">
        <v>4752</v>
      </c>
      <c r="D280" t="s" s="4">
        <v>652</v>
      </c>
      <c r="E280" t="s" s="4">
        <v>652</v>
      </c>
      <c r="F280" t="s" s="4">
        <v>92</v>
      </c>
      <c r="G280" t="s" s="4">
        <v>2327</v>
      </c>
    </row>
    <row r="281" ht="45.0" customHeight="true">
      <c r="A281" t="s" s="4">
        <v>1254</v>
      </c>
      <c r="B281" t="s" s="4">
        <v>8272</v>
      </c>
      <c r="C281" t="s" s="4">
        <v>4752</v>
      </c>
      <c r="D281" t="s" s="4">
        <v>652</v>
      </c>
      <c r="E281" t="s" s="4">
        <v>652</v>
      </c>
      <c r="F281" t="s" s="4">
        <v>92</v>
      </c>
      <c r="G281" t="s" s="4">
        <v>2327</v>
      </c>
    </row>
    <row r="282" ht="45.0" customHeight="true">
      <c r="A282" t="s" s="4">
        <v>1256</v>
      </c>
      <c r="B282" t="s" s="4">
        <v>8273</v>
      </c>
      <c r="C282" t="s" s="4">
        <v>4752</v>
      </c>
      <c r="D282" t="s" s="4">
        <v>652</v>
      </c>
      <c r="E282" t="s" s="4">
        <v>652</v>
      </c>
      <c r="F282" t="s" s="4">
        <v>92</v>
      </c>
      <c r="G282" t="s" s="4">
        <v>2327</v>
      </c>
    </row>
    <row r="283" ht="45.0" customHeight="true">
      <c r="A283" t="s" s="4">
        <v>1258</v>
      </c>
      <c r="B283" t="s" s="4">
        <v>8274</v>
      </c>
      <c r="C283" t="s" s="4">
        <v>4752</v>
      </c>
      <c r="D283" t="s" s="4">
        <v>652</v>
      </c>
      <c r="E283" t="s" s="4">
        <v>652</v>
      </c>
      <c r="F283" t="s" s="4">
        <v>92</v>
      </c>
      <c r="G283" t="s" s="4">
        <v>2327</v>
      </c>
    </row>
    <row r="284" ht="45.0" customHeight="true">
      <c r="A284" t="s" s="4">
        <v>1260</v>
      </c>
      <c r="B284" t="s" s="4">
        <v>8275</v>
      </c>
      <c r="C284" t="s" s="4">
        <v>4752</v>
      </c>
      <c r="D284" t="s" s="4">
        <v>652</v>
      </c>
      <c r="E284" t="s" s="4">
        <v>652</v>
      </c>
      <c r="F284" t="s" s="4">
        <v>92</v>
      </c>
      <c r="G284" t="s" s="4">
        <v>2327</v>
      </c>
    </row>
    <row r="285" ht="45.0" customHeight="true">
      <c r="A285" t="s" s="4">
        <v>1262</v>
      </c>
      <c r="B285" t="s" s="4">
        <v>8276</v>
      </c>
      <c r="C285" t="s" s="4">
        <v>4752</v>
      </c>
      <c r="D285" t="s" s="4">
        <v>652</v>
      </c>
      <c r="E285" t="s" s="4">
        <v>652</v>
      </c>
      <c r="F285" t="s" s="4">
        <v>92</v>
      </c>
      <c r="G285" t="s" s="4">
        <v>2327</v>
      </c>
    </row>
    <row r="286" ht="45.0" customHeight="true">
      <c r="A286" t="s" s="4">
        <v>1264</v>
      </c>
      <c r="B286" t="s" s="4">
        <v>8277</v>
      </c>
      <c r="C286" t="s" s="4">
        <v>4752</v>
      </c>
      <c r="D286" t="s" s="4">
        <v>652</v>
      </c>
      <c r="E286" t="s" s="4">
        <v>652</v>
      </c>
      <c r="F286" t="s" s="4">
        <v>92</v>
      </c>
      <c r="G286" t="s" s="4">
        <v>2327</v>
      </c>
    </row>
    <row r="287" ht="45.0" customHeight="true">
      <c r="A287" t="s" s="4">
        <v>1266</v>
      </c>
      <c r="B287" t="s" s="4">
        <v>8278</v>
      </c>
      <c r="C287" t="s" s="4">
        <v>4752</v>
      </c>
      <c r="D287" t="s" s="4">
        <v>652</v>
      </c>
      <c r="E287" t="s" s="4">
        <v>652</v>
      </c>
      <c r="F287" t="s" s="4">
        <v>92</v>
      </c>
      <c r="G287" t="s" s="4">
        <v>2327</v>
      </c>
    </row>
    <row r="288" ht="45.0" customHeight="true">
      <c r="A288" t="s" s="4">
        <v>1268</v>
      </c>
      <c r="B288" t="s" s="4">
        <v>8279</v>
      </c>
      <c r="C288" t="s" s="4">
        <v>4752</v>
      </c>
      <c r="D288" t="s" s="4">
        <v>652</v>
      </c>
      <c r="E288" t="s" s="4">
        <v>652</v>
      </c>
      <c r="F288" t="s" s="4">
        <v>92</v>
      </c>
      <c r="G288" t="s" s="4">
        <v>2327</v>
      </c>
    </row>
    <row r="289" ht="45.0" customHeight="true">
      <c r="A289" t="s" s="4">
        <v>1270</v>
      </c>
      <c r="B289" t="s" s="4">
        <v>8280</v>
      </c>
      <c r="C289" t="s" s="4">
        <v>4752</v>
      </c>
      <c r="D289" t="s" s="4">
        <v>652</v>
      </c>
      <c r="E289" t="s" s="4">
        <v>652</v>
      </c>
      <c r="F289" t="s" s="4">
        <v>92</v>
      </c>
      <c r="G289" t="s" s="4">
        <v>2327</v>
      </c>
    </row>
    <row r="290" ht="45.0" customHeight="true">
      <c r="A290" t="s" s="4">
        <v>1272</v>
      </c>
      <c r="B290" t="s" s="4">
        <v>8281</v>
      </c>
      <c r="C290" t="s" s="4">
        <v>4752</v>
      </c>
      <c r="D290" t="s" s="4">
        <v>652</v>
      </c>
      <c r="E290" t="s" s="4">
        <v>652</v>
      </c>
      <c r="F290" t="s" s="4">
        <v>92</v>
      </c>
      <c r="G290" t="s" s="4">
        <v>2327</v>
      </c>
    </row>
    <row r="291" ht="45.0" customHeight="true">
      <c r="A291" t="s" s="4">
        <v>1274</v>
      </c>
      <c r="B291" t="s" s="4">
        <v>8282</v>
      </c>
      <c r="C291" t="s" s="4">
        <v>4752</v>
      </c>
      <c r="D291" t="s" s="4">
        <v>652</v>
      </c>
      <c r="E291" t="s" s="4">
        <v>652</v>
      </c>
      <c r="F291" t="s" s="4">
        <v>92</v>
      </c>
      <c r="G291" t="s" s="4">
        <v>2327</v>
      </c>
    </row>
    <row r="292" ht="45.0" customHeight="true">
      <c r="A292" t="s" s="4">
        <v>1276</v>
      </c>
      <c r="B292" t="s" s="4">
        <v>8283</v>
      </c>
      <c r="C292" t="s" s="4">
        <v>4752</v>
      </c>
      <c r="D292" t="s" s="4">
        <v>652</v>
      </c>
      <c r="E292" t="s" s="4">
        <v>652</v>
      </c>
      <c r="F292" t="s" s="4">
        <v>92</v>
      </c>
      <c r="G292" t="s" s="4">
        <v>2327</v>
      </c>
    </row>
    <row r="293" ht="45.0" customHeight="true">
      <c r="A293" t="s" s="4">
        <v>1278</v>
      </c>
      <c r="B293" t="s" s="4">
        <v>8284</v>
      </c>
      <c r="C293" t="s" s="4">
        <v>4752</v>
      </c>
      <c r="D293" t="s" s="4">
        <v>652</v>
      </c>
      <c r="E293" t="s" s="4">
        <v>652</v>
      </c>
      <c r="F293" t="s" s="4">
        <v>92</v>
      </c>
      <c r="G293" t="s" s="4">
        <v>2327</v>
      </c>
    </row>
    <row r="294" ht="45.0" customHeight="true">
      <c r="A294" t="s" s="4">
        <v>1280</v>
      </c>
      <c r="B294" t="s" s="4">
        <v>8285</v>
      </c>
      <c r="C294" t="s" s="4">
        <v>4752</v>
      </c>
      <c r="D294" t="s" s="4">
        <v>652</v>
      </c>
      <c r="E294" t="s" s="4">
        <v>652</v>
      </c>
      <c r="F294" t="s" s="4">
        <v>92</v>
      </c>
      <c r="G294" t="s" s="4">
        <v>2327</v>
      </c>
    </row>
    <row r="295" ht="45.0" customHeight="true">
      <c r="A295" t="s" s="4">
        <v>1282</v>
      </c>
      <c r="B295" t="s" s="4">
        <v>8286</v>
      </c>
      <c r="C295" t="s" s="4">
        <v>4752</v>
      </c>
      <c r="D295" t="s" s="4">
        <v>652</v>
      </c>
      <c r="E295" t="s" s="4">
        <v>652</v>
      </c>
      <c r="F295" t="s" s="4">
        <v>92</v>
      </c>
      <c r="G295" t="s" s="4">
        <v>2327</v>
      </c>
    </row>
    <row r="296" ht="45.0" customHeight="true">
      <c r="A296" t="s" s="4">
        <v>1284</v>
      </c>
      <c r="B296" t="s" s="4">
        <v>8287</v>
      </c>
      <c r="C296" t="s" s="4">
        <v>4752</v>
      </c>
      <c r="D296" t="s" s="4">
        <v>652</v>
      </c>
      <c r="E296" t="s" s="4">
        <v>652</v>
      </c>
      <c r="F296" t="s" s="4">
        <v>92</v>
      </c>
      <c r="G296" t="s" s="4">
        <v>2327</v>
      </c>
    </row>
    <row r="297" ht="45.0" customHeight="true">
      <c r="A297" t="s" s="4">
        <v>1286</v>
      </c>
      <c r="B297" t="s" s="4">
        <v>8288</v>
      </c>
      <c r="C297" t="s" s="4">
        <v>4752</v>
      </c>
      <c r="D297" t="s" s="4">
        <v>652</v>
      </c>
      <c r="E297" t="s" s="4">
        <v>652</v>
      </c>
      <c r="F297" t="s" s="4">
        <v>92</v>
      </c>
      <c r="G297" t="s" s="4">
        <v>2327</v>
      </c>
    </row>
    <row r="298" ht="45.0" customHeight="true">
      <c r="A298" t="s" s="4">
        <v>1288</v>
      </c>
      <c r="B298" t="s" s="4">
        <v>8289</v>
      </c>
      <c r="C298" t="s" s="4">
        <v>4752</v>
      </c>
      <c r="D298" t="s" s="4">
        <v>652</v>
      </c>
      <c r="E298" t="s" s="4">
        <v>652</v>
      </c>
      <c r="F298" t="s" s="4">
        <v>92</v>
      </c>
      <c r="G298" t="s" s="4">
        <v>2327</v>
      </c>
    </row>
    <row r="299" ht="45.0" customHeight="true">
      <c r="A299" t="s" s="4">
        <v>1290</v>
      </c>
      <c r="B299" t="s" s="4">
        <v>8290</v>
      </c>
      <c r="C299" t="s" s="4">
        <v>4752</v>
      </c>
      <c r="D299" t="s" s="4">
        <v>652</v>
      </c>
      <c r="E299" t="s" s="4">
        <v>652</v>
      </c>
      <c r="F299" t="s" s="4">
        <v>92</v>
      </c>
      <c r="G299" t="s" s="4">
        <v>2327</v>
      </c>
    </row>
    <row r="300" ht="45.0" customHeight="true">
      <c r="A300" t="s" s="4">
        <v>1292</v>
      </c>
      <c r="B300" t="s" s="4">
        <v>8291</v>
      </c>
      <c r="C300" t="s" s="4">
        <v>4752</v>
      </c>
      <c r="D300" t="s" s="4">
        <v>652</v>
      </c>
      <c r="E300" t="s" s="4">
        <v>652</v>
      </c>
      <c r="F300" t="s" s="4">
        <v>92</v>
      </c>
      <c r="G300" t="s" s="4">
        <v>2327</v>
      </c>
    </row>
    <row r="301" ht="45.0" customHeight="true">
      <c r="A301" t="s" s="4">
        <v>1294</v>
      </c>
      <c r="B301" t="s" s="4">
        <v>8292</v>
      </c>
      <c r="C301" t="s" s="4">
        <v>4752</v>
      </c>
      <c r="D301" t="s" s="4">
        <v>652</v>
      </c>
      <c r="E301" t="s" s="4">
        <v>652</v>
      </c>
      <c r="F301" t="s" s="4">
        <v>92</v>
      </c>
      <c r="G301" t="s" s="4">
        <v>2327</v>
      </c>
    </row>
    <row r="302" ht="45.0" customHeight="true">
      <c r="A302" t="s" s="4">
        <v>1296</v>
      </c>
      <c r="B302" t="s" s="4">
        <v>8293</v>
      </c>
      <c r="C302" t="s" s="4">
        <v>4752</v>
      </c>
      <c r="D302" t="s" s="4">
        <v>652</v>
      </c>
      <c r="E302" t="s" s="4">
        <v>652</v>
      </c>
      <c r="F302" t="s" s="4">
        <v>92</v>
      </c>
      <c r="G302" t="s" s="4">
        <v>2327</v>
      </c>
    </row>
    <row r="303" ht="45.0" customHeight="true">
      <c r="A303" t="s" s="4">
        <v>1298</v>
      </c>
      <c r="B303" t="s" s="4">
        <v>8294</v>
      </c>
      <c r="C303" t="s" s="4">
        <v>4752</v>
      </c>
      <c r="D303" t="s" s="4">
        <v>652</v>
      </c>
      <c r="E303" t="s" s="4">
        <v>652</v>
      </c>
      <c r="F303" t="s" s="4">
        <v>92</v>
      </c>
      <c r="G303" t="s" s="4">
        <v>2327</v>
      </c>
    </row>
    <row r="304" ht="45.0" customHeight="true">
      <c r="A304" t="s" s="4">
        <v>1300</v>
      </c>
      <c r="B304" t="s" s="4">
        <v>8295</v>
      </c>
      <c r="C304" t="s" s="4">
        <v>4752</v>
      </c>
      <c r="D304" t="s" s="4">
        <v>652</v>
      </c>
      <c r="E304" t="s" s="4">
        <v>652</v>
      </c>
      <c r="F304" t="s" s="4">
        <v>92</v>
      </c>
      <c r="G304" t="s" s="4">
        <v>2327</v>
      </c>
    </row>
    <row r="305" ht="45.0" customHeight="true">
      <c r="A305" t="s" s="4">
        <v>1302</v>
      </c>
      <c r="B305" t="s" s="4">
        <v>8296</v>
      </c>
      <c r="C305" t="s" s="4">
        <v>4752</v>
      </c>
      <c r="D305" t="s" s="4">
        <v>652</v>
      </c>
      <c r="E305" t="s" s="4">
        <v>652</v>
      </c>
      <c r="F305" t="s" s="4">
        <v>92</v>
      </c>
      <c r="G305" t="s" s="4">
        <v>2327</v>
      </c>
    </row>
    <row r="306" ht="45.0" customHeight="true">
      <c r="A306" t="s" s="4">
        <v>1304</v>
      </c>
      <c r="B306" t="s" s="4">
        <v>8297</v>
      </c>
      <c r="C306" t="s" s="4">
        <v>4752</v>
      </c>
      <c r="D306" t="s" s="4">
        <v>652</v>
      </c>
      <c r="E306" t="s" s="4">
        <v>652</v>
      </c>
      <c r="F306" t="s" s="4">
        <v>92</v>
      </c>
      <c r="G306" t="s" s="4">
        <v>2327</v>
      </c>
    </row>
    <row r="307" ht="45.0" customHeight="true">
      <c r="A307" t="s" s="4">
        <v>1306</v>
      </c>
      <c r="B307" t="s" s="4">
        <v>8298</v>
      </c>
      <c r="C307" t="s" s="4">
        <v>4752</v>
      </c>
      <c r="D307" t="s" s="4">
        <v>652</v>
      </c>
      <c r="E307" t="s" s="4">
        <v>652</v>
      </c>
      <c r="F307" t="s" s="4">
        <v>92</v>
      </c>
      <c r="G307" t="s" s="4">
        <v>2327</v>
      </c>
    </row>
    <row r="308" ht="45.0" customHeight="true">
      <c r="A308" t="s" s="4">
        <v>1308</v>
      </c>
      <c r="B308" t="s" s="4">
        <v>8299</v>
      </c>
      <c r="C308" t="s" s="4">
        <v>4752</v>
      </c>
      <c r="D308" t="s" s="4">
        <v>652</v>
      </c>
      <c r="E308" t="s" s="4">
        <v>652</v>
      </c>
      <c r="F308" t="s" s="4">
        <v>92</v>
      </c>
      <c r="G308" t="s" s="4">
        <v>2327</v>
      </c>
    </row>
    <row r="309" ht="45.0" customHeight="true">
      <c r="A309" t="s" s="4">
        <v>1310</v>
      </c>
      <c r="B309" t="s" s="4">
        <v>8300</v>
      </c>
      <c r="C309" t="s" s="4">
        <v>4752</v>
      </c>
      <c r="D309" t="s" s="4">
        <v>652</v>
      </c>
      <c r="E309" t="s" s="4">
        <v>652</v>
      </c>
      <c r="F309" t="s" s="4">
        <v>92</v>
      </c>
      <c r="G309" t="s" s="4">
        <v>2327</v>
      </c>
    </row>
    <row r="310" ht="45.0" customHeight="true">
      <c r="A310" t="s" s="4">
        <v>1312</v>
      </c>
      <c r="B310" t="s" s="4">
        <v>8301</v>
      </c>
      <c r="C310" t="s" s="4">
        <v>4752</v>
      </c>
      <c r="D310" t="s" s="4">
        <v>652</v>
      </c>
      <c r="E310" t="s" s="4">
        <v>652</v>
      </c>
      <c r="F310" t="s" s="4">
        <v>92</v>
      </c>
      <c r="G310" t="s" s="4">
        <v>2327</v>
      </c>
    </row>
    <row r="311" ht="45.0" customHeight="true">
      <c r="A311" t="s" s="4">
        <v>1314</v>
      </c>
      <c r="B311" t="s" s="4">
        <v>8302</v>
      </c>
      <c r="C311" t="s" s="4">
        <v>4752</v>
      </c>
      <c r="D311" t="s" s="4">
        <v>652</v>
      </c>
      <c r="E311" t="s" s="4">
        <v>652</v>
      </c>
      <c r="F311" t="s" s="4">
        <v>92</v>
      </c>
      <c r="G311" t="s" s="4">
        <v>2327</v>
      </c>
    </row>
    <row r="312" ht="45.0" customHeight="true">
      <c r="A312" t="s" s="4">
        <v>1316</v>
      </c>
      <c r="B312" t="s" s="4">
        <v>8303</v>
      </c>
      <c r="C312" t="s" s="4">
        <v>4752</v>
      </c>
      <c r="D312" t="s" s="4">
        <v>652</v>
      </c>
      <c r="E312" t="s" s="4">
        <v>652</v>
      </c>
      <c r="F312" t="s" s="4">
        <v>92</v>
      </c>
      <c r="G312" t="s" s="4">
        <v>2327</v>
      </c>
    </row>
    <row r="313" ht="45.0" customHeight="true">
      <c r="A313" t="s" s="4">
        <v>1318</v>
      </c>
      <c r="B313" t="s" s="4">
        <v>8304</v>
      </c>
      <c r="C313" t="s" s="4">
        <v>4752</v>
      </c>
      <c r="D313" t="s" s="4">
        <v>652</v>
      </c>
      <c r="E313" t="s" s="4">
        <v>652</v>
      </c>
      <c r="F313" t="s" s="4">
        <v>92</v>
      </c>
      <c r="G313" t="s" s="4">
        <v>2327</v>
      </c>
    </row>
    <row r="314" ht="45.0" customHeight="true">
      <c r="A314" t="s" s="4">
        <v>1320</v>
      </c>
      <c r="B314" t="s" s="4">
        <v>8305</v>
      </c>
      <c r="C314" t="s" s="4">
        <v>4752</v>
      </c>
      <c r="D314" t="s" s="4">
        <v>652</v>
      </c>
      <c r="E314" t="s" s="4">
        <v>652</v>
      </c>
      <c r="F314" t="s" s="4">
        <v>92</v>
      </c>
      <c r="G314" t="s" s="4">
        <v>2327</v>
      </c>
    </row>
    <row r="315" ht="45.0" customHeight="true">
      <c r="A315" t="s" s="4">
        <v>1322</v>
      </c>
      <c r="B315" t="s" s="4">
        <v>8306</v>
      </c>
      <c r="C315" t="s" s="4">
        <v>4752</v>
      </c>
      <c r="D315" t="s" s="4">
        <v>652</v>
      </c>
      <c r="E315" t="s" s="4">
        <v>652</v>
      </c>
      <c r="F315" t="s" s="4">
        <v>92</v>
      </c>
      <c r="G315" t="s" s="4">
        <v>2327</v>
      </c>
    </row>
    <row r="316" ht="45.0" customHeight="true">
      <c r="A316" t="s" s="4">
        <v>1324</v>
      </c>
      <c r="B316" t="s" s="4">
        <v>8307</v>
      </c>
      <c r="C316" t="s" s="4">
        <v>4752</v>
      </c>
      <c r="D316" t="s" s="4">
        <v>652</v>
      </c>
      <c r="E316" t="s" s="4">
        <v>652</v>
      </c>
      <c r="F316" t="s" s="4">
        <v>92</v>
      </c>
      <c r="G316" t="s" s="4">
        <v>2327</v>
      </c>
    </row>
    <row r="317" ht="45.0" customHeight="true">
      <c r="A317" t="s" s="4">
        <v>1326</v>
      </c>
      <c r="B317" t="s" s="4">
        <v>8308</v>
      </c>
      <c r="C317" t="s" s="4">
        <v>4752</v>
      </c>
      <c r="D317" t="s" s="4">
        <v>652</v>
      </c>
      <c r="E317" t="s" s="4">
        <v>652</v>
      </c>
      <c r="F317" t="s" s="4">
        <v>92</v>
      </c>
      <c r="G317" t="s" s="4">
        <v>2327</v>
      </c>
    </row>
    <row r="318" ht="45.0" customHeight="true">
      <c r="A318" t="s" s="4">
        <v>1328</v>
      </c>
      <c r="B318" t="s" s="4">
        <v>8309</v>
      </c>
      <c r="C318" t="s" s="4">
        <v>4752</v>
      </c>
      <c r="D318" t="s" s="4">
        <v>652</v>
      </c>
      <c r="E318" t="s" s="4">
        <v>652</v>
      </c>
      <c r="F318" t="s" s="4">
        <v>92</v>
      </c>
      <c r="G318" t="s" s="4">
        <v>2327</v>
      </c>
    </row>
    <row r="319" ht="45.0" customHeight="true">
      <c r="A319" t="s" s="4">
        <v>1330</v>
      </c>
      <c r="B319" t="s" s="4">
        <v>8310</v>
      </c>
      <c r="C319" t="s" s="4">
        <v>4752</v>
      </c>
      <c r="D319" t="s" s="4">
        <v>652</v>
      </c>
      <c r="E319" t="s" s="4">
        <v>652</v>
      </c>
      <c r="F319" t="s" s="4">
        <v>92</v>
      </c>
      <c r="G319" t="s" s="4">
        <v>2327</v>
      </c>
    </row>
    <row r="320" ht="45.0" customHeight="true">
      <c r="A320" t="s" s="4">
        <v>1332</v>
      </c>
      <c r="B320" t="s" s="4">
        <v>8311</v>
      </c>
      <c r="C320" t="s" s="4">
        <v>4752</v>
      </c>
      <c r="D320" t="s" s="4">
        <v>652</v>
      </c>
      <c r="E320" t="s" s="4">
        <v>652</v>
      </c>
      <c r="F320" t="s" s="4">
        <v>92</v>
      </c>
      <c r="G320" t="s" s="4">
        <v>2327</v>
      </c>
    </row>
    <row r="321" ht="45.0" customHeight="true">
      <c r="A321" t="s" s="4">
        <v>1334</v>
      </c>
      <c r="B321" t="s" s="4">
        <v>8312</v>
      </c>
      <c r="C321" t="s" s="4">
        <v>4752</v>
      </c>
      <c r="D321" t="s" s="4">
        <v>652</v>
      </c>
      <c r="E321" t="s" s="4">
        <v>652</v>
      </c>
      <c r="F321" t="s" s="4">
        <v>92</v>
      </c>
      <c r="G321" t="s" s="4">
        <v>2327</v>
      </c>
    </row>
    <row r="322" ht="45.0" customHeight="true">
      <c r="A322" t="s" s="4">
        <v>1336</v>
      </c>
      <c r="B322" t="s" s="4">
        <v>8313</v>
      </c>
      <c r="C322" t="s" s="4">
        <v>4752</v>
      </c>
      <c r="D322" t="s" s="4">
        <v>652</v>
      </c>
      <c r="E322" t="s" s="4">
        <v>652</v>
      </c>
      <c r="F322" t="s" s="4">
        <v>92</v>
      </c>
      <c r="G322" t="s" s="4">
        <v>2327</v>
      </c>
    </row>
    <row r="323" ht="45.0" customHeight="true">
      <c r="A323" t="s" s="4">
        <v>1338</v>
      </c>
      <c r="B323" t="s" s="4">
        <v>8314</v>
      </c>
      <c r="C323" t="s" s="4">
        <v>4752</v>
      </c>
      <c r="D323" t="s" s="4">
        <v>652</v>
      </c>
      <c r="E323" t="s" s="4">
        <v>652</v>
      </c>
      <c r="F323" t="s" s="4">
        <v>92</v>
      </c>
      <c r="G323" t="s" s="4">
        <v>2327</v>
      </c>
    </row>
    <row r="324" ht="45.0" customHeight="true">
      <c r="A324" t="s" s="4">
        <v>1340</v>
      </c>
      <c r="B324" t="s" s="4">
        <v>8315</v>
      </c>
      <c r="C324" t="s" s="4">
        <v>4752</v>
      </c>
      <c r="D324" t="s" s="4">
        <v>652</v>
      </c>
      <c r="E324" t="s" s="4">
        <v>652</v>
      </c>
      <c r="F324" t="s" s="4">
        <v>92</v>
      </c>
      <c r="G324" t="s" s="4">
        <v>2327</v>
      </c>
    </row>
    <row r="325" ht="45.0" customHeight="true">
      <c r="A325" t="s" s="4">
        <v>1342</v>
      </c>
      <c r="B325" t="s" s="4">
        <v>8316</v>
      </c>
      <c r="C325" t="s" s="4">
        <v>4752</v>
      </c>
      <c r="D325" t="s" s="4">
        <v>652</v>
      </c>
      <c r="E325" t="s" s="4">
        <v>652</v>
      </c>
      <c r="F325" t="s" s="4">
        <v>92</v>
      </c>
      <c r="G325" t="s" s="4">
        <v>2327</v>
      </c>
    </row>
    <row r="326" ht="45.0" customHeight="true">
      <c r="A326" t="s" s="4">
        <v>1344</v>
      </c>
      <c r="B326" t="s" s="4">
        <v>8317</v>
      </c>
      <c r="C326" t="s" s="4">
        <v>4752</v>
      </c>
      <c r="D326" t="s" s="4">
        <v>652</v>
      </c>
      <c r="E326" t="s" s="4">
        <v>652</v>
      </c>
      <c r="F326" t="s" s="4">
        <v>92</v>
      </c>
      <c r="G326" t="s" s="4">
        <v>2327</v>
      </c>
    </row>
    <row r="327" ht="45.0" customHeight="true">
      <c r="A327" t="s" s="4">
        <v>1346</v>
      </c>
      <c r="B327" t="s" s="4">
        <v>8318</v>
      </c>
      <c r="C327" t="s" s="4">
        <v>4752</v>
      </c>
      <c r="D327" t="s" s="4">
        <v>652</v>
      </c>
      <c r="E327" t="s" s="4">
        <v>652</v>
      </c>
      <c r="F327" t="s" s="4">
        <v>92</v>
      </c>
      <c r="G327" t="s" s="4">
        <v>2327</v>
      </c>
    </row>
    <row r="328" ht="45.0" customHeight="true">
      <c r="A328" t="s" s="4">
        <v>1348</v>
      </c>
      <c r="B328" t="s" s="4">
        <v>8319</v>
      </c>
      <c r="C328" t="s" s="4">
        <v>4752</v>
      </c>
      <c r="D328" t="s" s="4">
        <v>652</v>
      </c>
      <c r="E328" t="s" s="4">
        <v>652</v>
      </c>
      <c r="F328" t="s" s="4">
        <v>92</v>
      </c>
      <c r="G328" t="s" s="4">
        <v>2327</v>
      </c>
    </row>
    <row r="329" ht="45.0" customHeight="true">
      <c r="A329" t="s" s="4">
        <v>1350</v>
      </c>
      <c r="B329" t="s" s="4">
        <v>8320</v>
      </c>
      <c r="C329" t="s" s="4">
        <v>4752</v>
      </c>
      <c r="D329" t="s" s="4">
        <v>652</v>
      </c>
      <c r="E329" t="s" s="4">
        <v>652</v>
      </c>
      <c r="F329" t="s" s="4">
        <v>92</v>
      </c>
      <c r="G329" t="s" s="4">
        <v>2327</v>
      </c>
    </row>
    <row r="330" ht="45.0" customHeight="true">
      <c r="A330" t="s" s="4">
        <v>1352</v>
      </c>
      <c r="B330" t="s" s="4">
        <v>8321</v>
      </c>
      <c r="C330" t="s" s="4">
        <v>4752</v>
      </c>
      <c r="D330" t="s" s="4">
        <v>652</v>
      </c>
      <c r="E330" t="s" s="4">
        <v>652</v>
      </c>
      <c r="F330" t="s" s="4">
        <v>92</v>
      </c>
      <c r="G330" t="s" s="4">
        <v>2327</v>
      </c>
    </row>
    <row r="331" ht="45.0" customHeight="true">
      <c r="A331" t="s" s="4">
        <v>1354</v>
      </c>
      <c r="B331" t="s" s="4">
        <v>8322</v>
      </c>
      <c r="C331" t="s" s="4">
        <v>4752</v>
      </c>
      <c r="D331" t="s" s="4">
        <v>652</v>
      </c>
      <c r="E331" t="s" s="4">
        <v>652</v>
      </c>
      <c r="F331" t="s" s="4">
        <v>92</v>
      </c>
      <c r="G331" t="s" s="4">
        <v>2327</v>
      </c>
    </row>
    <row r="332" ht="45.0" customHeight="true">
      <c r="A332" t="s" s="4">
        <v>1356</v>
      </c>
      <c r="B332" t="s" s="4">
        <v>8323</v>
      </c>
      <c r="C332" t="s" s="4">
        <v>4752</v>
      </c>
      <c r="D332" t="s" s="4">
        <v>652</v>
      </c>
      <c r="E332" t="s" s="4">
        <v>652</v>
      </c>
      <c r="F332" t="s" s="4">
        <v>92</v>
      </c>
      <c r="G332" t="s" s="4">
        <v>2327</v>
      </c>
    </row>
    <row r="333" ht="45.0" customHeight="true">
      <c r="A333" t="s" s="4">
        <v>1358</v>
      </c>
      <c r="B333" t="s" s="4">
        <v>8324</v>
      </c>
      <c r="C333" t="s" s="4">
        <v>4752</v>
      </c>
      <c r="D333" t="s" s="4">
        <v>652</v>
      </c>
      <c r="E333" t="s" s="4">
        <v>652</v>
      </c>
      <c r="F333" t="s" s="4">
        <v>92</v>
      </c>
      <c r="G333" t="s" s="4">
        <v>2327</v>
      </c>
    </row>
    <row r="334" ht="45.0" customHeight="true">
      <c r="A334" t="s" s="4">
        <v>1360</v>
      </c>
      <c r="B334" t="s" s="4">
        <v>8325</v>
      </c>
      <c r="C334" t="s" s="4">
        <v>4752</v>
      </c>
      <c r="D334" t="s" s="4">
        <v>652</v>
      </c>
      <c r="E334" t="s" s="4">
        <v>652</v>
      </c>
      <c r="F334" t="s" s="4">
        <v>92</v>
      </c>
      <c r="G334" t="s" s="4">
        <v>2327</v>
      </c>
    </row>
    <row r="335" ht="45.0" customHeight="true">
      <c r="A335" t="s" s="4">
        <v>1362</v>
      </c>
      <c r="B335" t="s" s="4">
        <v>8326</v>
      </c>
      <c r="C335" t="s" s="4">
        <v>4752</v>
      </c>
      <c r="D335" t="s" s="4">
        <v>652</v>
      </c>
      <c r="E335" t="s" s="4">
        <v>652</v>
      </c>
      <c r="F335" t="s" s="4">
        <v>92</v>
      </c>
      <c r="G335" t="s" s="4">
        <v>2327</v>
      </c>
    </row>
    <row r="336" ht="45.0" customHeight="true">
      <c r="A336" t="s" s="4">
        <v>1364</v>
      </c>
      <c r="B336" t="s" s="4">
        <v>8327</v>
      </c>
      <c r="C336" t="s" s="4">
        <v>4752</v>
      </c>
      <c r="D336" t="s" s="4">
        <v>652</v>
      </c>
      <c r="E336" t="s" s="4">
        <v>652</v>
      </c>
      <c r="F336" t="s" s="4">
        <v>92</v>
      </c>
      <c r="G336" t="s" s="4">
        <v>2327</v>
      </c>
    </row>
    <row r="337" ht="45.0" customHeight="true">
      <c r="A337" t="s" s="4">
        <v>1366</v>
      </c>
      <c r="B337" t="s" s="4">
        <v>8328</v>
      </c>
      <c r="C337" t="s" s="4">
        <v>4752</v>
      </c>
      <c r="D337" t="s" s="4">
        <v>652</v>
      </c>
      <c r="E337" t="s" s="4">
        <v>652</v>
      </c>
      <c r="F337" t="s" s="4">
        <v>92</v>
      </c>
      <c r="G337" t="s" s="4">
        <v>2327</v>
      </c>
    </row>
    <row r="338" ht="45.0" customHeight="true">
      <c r="A338" t="s" s="4">
        <v>1368</v>
      </c>
      <c r="B338" t="s" s="4">
        <v>8329</v>
      </c>
      <c r="C338" t="s" s="4">
        <v>4752</v>
      </c>
      <c r="D338" t="s" s="4">
        <v>652</v>
      </c>
      <c r="E338" t="s" s="4">
        <v>652</v>
      </c>
      <c r="F338" t="s" s="4">
        <v>92</v>
      </c>
      <c r="G338" t="s" s="4">
        <v>2327</v>
      </c>
    </row>
    <row r="339" ht="45.0" customHeight="true">
      <c r="A339" t="s" s="4">
        <v>1370</v>
      </c>
      <c r="B339" t="s" s="4">
        <v>8330</v>
      </c>
      <c r="C339" t="s" s="4">
        <v>4752</v>
      </c>
      <c r="D339" t="s" s="4">
        <v>652</v>
      </c>
      <c r="E339" t="s" s="4">
        <v>652</v>
      </c>
      <c r="F339" t="s" s="4">
        <v>92</v>
      </c>
      <c r="G339" t="s" s="4">
        <v>2327</v>
      </c>
    </row>
    <row r="340" ht="45.0" customHeight="true">
      <c r="A340" t="s" s="4">
        <v>1372</v>
      </c>
      <c r="B340" t="s" s="4">
        <v>8331</v>
      </c>
      <c r="C340" t="s" s="4">
        <v>4752</v>
      </c>
      <c r="D340" t="s" s="4">
        <v>652</v>
      </c>
      <c r="E340" t="s" s="4">
        <v>652</v>
      </c>
      <c r="F340" t="s" s="4">
        <v>92</v>
      </c>
      <c r="G340" t="s" s="4">
        <v>2327</v>
      </c>
    </row>
    <row r="341" ht="45.0" customHeight="true">
      <c r="A341" t="s" s="4">
        <v>1374</v>
      </c>
      <c r="B341" t="s" s="4">
        <v>8332</v>
      </c>
      <c r="C341" t="s" s="4">
        <v>4752</v>
      </c>
      <c r="D341" t="s" s="4">
        <v>652</v>
      </c>
      <c r="E341" t="s" s="4">
        <v>652</v>
      </c>
      <c r="F341" t="s" s="4">
        <v>92</v>
      </c>
      <c r="G341" t="s" s="4">
        <v>2327</v>
      </c>
    </row>
    <row r="342" ht="45.0" customHeight="true">
      <c r="A342" t="s" s="4">
        <v>1376</v>
      </c>
      <c r="B342" t="s" s="4">
        <v>8333</v>
      </c>
      <c r="C342" t="s" s="4">
        <v>4752</v>
      </c>
      <c r="D342" t="s" s="4">
        <v>652</v>
      </c>
      <c r="E342" t="s" s="4">
        <v>652</v>
      </c>
      <c r="F342" t="s" s="4">
        <v>92</v>
      </c>
      <c r="G342" t="s" s="4">
        <v>2327</v>
      </c>
    </row>
    <row r="343" ht="45.0" customHeight="true">
      <c r="A343" t="s" s="4">
        <v>1378</v>
      </c>
      <c r="B343" t="s" s="4">
        <v>8334</v>
      </c>
      <c r="C343" t="s" s="4">
        <v>4752</v>
      </c>
      <c r="D343" t="s" s="4">
        <v>652</v>
      </c>
      <c r="E343" t="s" s="4">
        <v>652</v>
      </c>
      <c r="F343" t="s" s="4">
        <v>92</v>
      </c>
      <c r="G343" t="s" s="4">
        <v>2327</v>
      </c>
    </row>
    <row r="344" ht="45.0" customHeight="true">
      <c r="A344" t="s" s="4">
        <v>1380</v>
      </c>
      <c r="B344" t="s" s="4">
        <v>8335</v>
      </c>
      <c r="C344" t="s" s="4">
        <v>4752</v>
      </c>
      <c r="D344" t="s" s="4">
        <v>652</v>
      </c>
      <c r="E344" t="s" s="4">
        <v>652</v>
      </c>
      <c r="F344" t="s" s="4">
        <v>92</v>
      </c>
      <c r="G344" t="s" s="4">
        <v>2327</v>
      </c>
    </row>
    <row r="345" ht="45.0" customHeight="true">
      <c r="A345" t="s" s="4">
        <v>1382</v>
      </c>
      <c r="B345" t="s" s="4">
        <v>8336</v>
      </c>
      <c r="C345" t="s" s="4">
        <v>4752</v>
      </c>
      <c r="D345" t="s" s="4">
        <v>652</v>
      </c>
      <c r="E345" t="s" s="4">
        <v>652</v>
      </c>
      <c r="F345" t="s" s="4">
        <v>92</v>
      </c>
      <c r="G345" t="s" s="4">
        <v>2327</v>
      </c>
    </row>
    <row r="346" ht="45.0" customHeight="true">
      <c r="A346" t="s" s="4">
        <v>1384</v>
      </c>
      <c r="B346" t="s" s="4">
        <v>8337</v>
      </c>
      <c r="C346" t="s" s="4">
        <v>4752</v>
      </c>
      <c r="D346" t="s" s="4">
        <v>652</v>
      </c>
      <c r="E346" t="s" s="4">
        <v>652</v>
      </c>
      <c r="F346" t="s" s="4">
        <v>92</v>
      </c>
      <c r="G346" t="s" s="4">
        <v>2327</v>
      </c>
    </row>
    <row r="347" ht="45.0" customHeight="true">
      <c r="A347" t="s" s="4">
        <v>1386</v>
      </c>
      <c r="B347" t="s" s="4">
        <v>8338</v>
      </c>
      <c r="C347" t="s" s="4">
        <v>4752</v>
      </c>
      <c r="D347" t="s" s="4">
        <v>652</v>
      </c>
      <c r="E347" t="s" s="4">
        <v>652</v>
      </c>
      <c r="F347" t="s" s="4">
        <v>92</v>
      </c>
      <c r="G347" t="s" s="4">
        <v>2327</v>
      </c>
    </row>
    <row r="348" ht="45.0" customHeight="true">
      <c r="A348" t="s" s="4">
        <v>1388</v>
      </c>
      <c r="B348" t="s" s="4">
        <v>8339</v>
      </c>
      <c r="C348" t="s" s="4">
        <v>4752</v>
      </c>
      <c r="D348" t="s" s="4">
        <v>652</v>
      </c>
      <c r="E348" t="s" s="4">
        <v>652</v>
      </c>
      <c r="F348" t="s" s="4">
        <v>92</v>
      </c>
      <c r="G348" t="s" s="4">
        <v>2327</v>
      </c>
    </row>
    <row r="349" ht="45.0" customHeight="true">
      <c r="A349" t="s" s="4">
        <v>1390</v>
      </c>
      <c r="B349" t="s" s="4">
        <v>8340</v>
      </c>
      <c r="C349" t="s" s="4">
        <v>4752</v>
      </c>
      <c r="D349" t="s" s="4">
        <v>652</v>
      </c>
      <c r="E349" t="s" s="4">
        <v>652</v>
      </c>
      <c r="F349" t="s" s="4">
        <v>92</v>
      </c>
      <c r="G349" t="s" s="4">
        <v>2327</v>
      </c>
    </row>
    <row r="350" ht="45.0" customHeight="true">
      <c r="A350" t="s" s="4">
        <v>1392</v>
      </c>
      <c r="B350" t="s" s="4">
        <v>8341</v>
      </c>
      <c r="C350" t="s" s="4">
        <v>4752</v>
      </c>
      <c r="D350" t="s" s="4">
        <v>652</v>
      </c>
      <c r="E350" t="s" s="4">
        <v>652</v>
      </c>
      <c r="F350" t="s" s="4">
        <v>92</v>
      </c>
      <c r="G350" t="s" s="4">
        <v>2327</v>
      </c>
    </row>
    <row r="351" ht="45.0" customHeight="true">
      <c r="A351" t="s" s="4">
        <v>1394</v>
      </c>
      <c r="B351" t="s" s="4">
        <v>8342</v>
      </c>
      <c r="C351" t="s" s="4">
        <v>4752</v>
      </c>
      <c r="D351" t="s" s="4">
        <v>652</v>
      </c>
      <c r="E351" t="s" s="4">
        <v>652</v>
      </c>
      <c r="F351" t="s" s="4">
        <v>92</v>
      </c>
      <c r="G351" t="s" s="4">
        <v>2327</v>
      </c>
    </row>
    <row r="352" ht="45.0" customHeight="true">
      <c r="A352" t="s" s="4">
        <v>1396</v>
      </c>
      <c r="B352" t="s" s="4">
        <v>8343</v>
      </c>
      <c r="C352" t="s" s="4">
        <v>4752</v>
      </c>
      <c r="D352" t="s" s="4">
        <v>652</v>
      </c>
      <c r="E352" t="s" s="4">
        <v>652</v>
      </c>
      <c r="F352" t="s" s="4">
        <v>92</v>
      </c>
      <c r="G352" t="s" s="4">
        <v>2327</v>
      </c>
    </row>
    <row r="353" ht="45.0" customHeight="true">
      <c r="A353" t="s" s="4">
        <v>1398</v>
      </c>
      <c r="B353" t="s" s="4">
        <v>8344</v>
      </c>
      <c r="C353" t="s" s="4">
        <v>4752</v>
      </c>
      <c r="D353" t="s" s="4">
        <v>652</v>
      </c>
      <c r="E353" t="s" s="4">
        <v>652</v>
      </c>
      <c r="F353" t="s" s="4">
        <v>92</v>
      </c>
      <c r="G353" t="s" s="4">
        <v>2327</v>
      </c>
    </row>
    <row r="354" ht="45.0" customHeight="true">
      <c r="A354" t="s" s="4">
        <v>1400</v>
      </c>
      <c r="B354" t="s" s="4">
        <v>8345</v>
      </c>
      <c r="C354" t="s" s="4">
        <v>4752</v>
      </c>
      <c r="D354" t="s" s="4">
        <v>652</v>
      </c>
      <c r="E354" t="s" s="4">
        <v>652</v>
      </c>
      <c r="F354" t="s" s="4">
        <v>92</v>
      </c>
      <c r="G354" t="s" s="4">
        <v>2327</v>
      </c>
    </row>
    <row r="355" ht="45.0" customHeight="true">
      <c r="A355" t="s" s="4">
        <v>1402</v>
      </c>
      <c r="B355" t="s" s="4">
        <v>8346</v>
      </c>
      <c r="C355" t="s" s="4">
        <v>4752</v>
      </c>
      <c r="D355" t="s" s="4">
        <v>652</v>
      </c>
      <c r="E355" t="s" s="4">
        <v>652</v>
      </c>
      <c r="F355" t="s" s="4">
        <v>92</v>
      </c>
      <c r="G355" t="s" s="4">
        <v>2327</v>
      </c>
    </row>
    <row r="356" ht="45.0" customHeight="true">
      <c r="A356" t="s" s="4">
        <v>1404</v>
      </c>
      <c r="B356" t="s" s="4">
        <v>8347</v>
      </c>
      <c r="C356" t="s" s="4">
        <v>4752</v>
      </c>
      <c r="D356" t="s" s="4">
        <v>652</v>
      </c>
      <c r="E356" t="s" s="4">
        <v>652</v>
      </c>
      <c r="F356" t="s" s="4">
        <v>92</v>
      </c>
      <c r="G356" t="s" s="4">
        <v>2327</v>
      </c>
    </row>
    <row r="357" ht="45.0" customHeight="true">
      <c r="A357" t="s" s="4">
        <v>1406</v>
      </c>
      <c r="B357" t="s" s="4">
        <v>8348</v>
      </c>
      <c r="C357" t="s" s="4">
        <v>4752</v>
      </c>
      <c r="D357" t="s" s="4">
        <v>652</v>
      </c>
      <c r="E357" t="s" s="4">
        <v>652</v>
      </c>
      <c r="F357" t="s" s="4">
        <v>92</v>
      </c>
      <c r="G357" t="s" s="4">
        <v>2327</v>
      </c>
    </row>
    <row r="358" ht="45.0" customHeight="true">
      <c r="A358" t="s" s="4">
        <v>1408</v>
      </c>
      <c r="B358" t="s" s="4">
        <v>8349</v>
      </c>
      <c r="C358" t="s" s="4">
        <v>4752</v>
      </c>
      <c r="D358" t="s" s="4">
        <v>652</v>
      </c>
      <c r="E358" t="s" s="4">
        <v>652</v>
      </c>
      <c r="F358" t="s" s="4">
        <v>92</v>
      </c>
      <c r="G358" t="s" s="4">
        <v>2327</v>
      </c>
    </row>
    <row r="359" ht="45.0" customHeight="true">
      <c r="A359" t="s" s="4">
        <v>1410</v>
      </c>
      <c r="B359" t="s" s="4">
        <v>8350</v>
      </c>
      <c r="C359" t="s" s="4">
        <v>4752</v>
      </c>
      <c r="D359" t="s" s="4">
        <v>652</v>
      </c>
      <c r="E359" t="s" s="4">
        <v>652</v>
      </c>
      <c r="F359" t="s" s="4">
        <v>92</v>
      </c>
      <c r="G359" t="s" s="4">
        <v>2327</v>
      </c>
    </row>
    <row r="360" ht="45.0" customHeight="true">
      <c r="A360" t="s" s="4">
        <v>1412</v>
      </c>
      <c r="B360" t="s" s="4">
        <v>8351</v>
      </c>
      <c r="C360" t="s" s="4">
        <v>4752</v>
      </c>
      <c r="D360" t="s" s="4">
        <v>652</v>
      </c>
      <c r="E360" t="s" s="4">
        <v>652</v>
      </c>
      <c r="F360" t="s" s="4">
        <v>92</v>
      </c>
      <c r="G360" t="s" s="4">
        <v>2327</v>
      </c>
    </row>
    <row r="361" ht="45.0" customHeight="true">
      <c r="A361" t="s" s="4">
        <v>1414</v>
      </c>
      <c r="B361" t="s" s="4">
        <v>8352</v>
      </c>
      <c r="C361" t="s" s="4">
        <v>4752</v>
      </c>
      <c r="D361" t="s" s="4">
        <v>652</v>
      </c>
      <c r="E361" t="s" s="4">
        <v>652</v>
      </c>
      <c r="F361" t="s" s="4">
        <v>92</v>
      </c>
      <c r="G361" t="s" s="4">
        <v>2327</v>
      </c>
    </row>
    <row r="362" ht="45.0" customHeight="true">
      <c r="A362" t="s" s="4">
        <v>1416</v>
      </c>
      <c r="B362" t="s" s="4">
        <v>8353</v>
      </c>
      <c r="C362" t="s" s="4">
        <v>4752</v>
      </c>
      <c r="D362" t="s" s="4">
        <v>652</v>
      </c>
      <c r="E362" t="s" s="4">
        <v>652</v>
      </c>
      <c r="F362" t="s" s="4">
        <v>92</v>
      </c>
      <c r="G362" t="s" s="4">
        <v>2327</v>
      </c>
    </row>
    <row r="363" ht="45.0" customHeight="true">
      <c r="A363" t="s" s="4">
        <v>1418</v>
      </c>
      <c r="B363" t="s" s="4">
        <v>8354</v>
      </c>
      <c r="C363" t="s" s="4">
        <v>4752</v>
      </c>
      <c r="D363" t="s" s="4">
        <v>652</v>
      </c>
      <c r="E363" t="s" s="4">
        <v>652</v>
      </c>
      <c r="F363" t="s" s="4">
        <v>92</v>
      </c>
      <c r="G363" t="s" s="4">
        <v>2327</v>
      </c>
    </row>
    <row r="364" ht="45.0" customHeight="true">
      <c r="A364" t="s" s="4">
        <v>1420</v>
      </c>
      <c r="B364" t="s" s="4">
        <v>8355</v>
      </c>
      <c r="C364" t="s" s="4">
        <v>4752</v>
      </c>
      <c r="D364" t="s" s="4">
        <v>652</v>
      </c>
      <c r="E364" t="s" s="4">
        <v>652</v>
      </c>
      <c r="F364" t="s" s="4">
        <v>92</v>
      </c>
      <c r="G364" t="s" s="4">
        <v>2327</v>
      </c>
    </row>
    <row r="365" ht="45.0" customHeight="true">
      <c r="A365" t="s" s="4">
        <v>1422</v>
      </c>
      <c r="B365" t="s" s="4">
        <v>8356</v>
      </c>
      <c r="C365" t="s" s="4">
        <v>4752</v>
      </c>
      <c r="D365" t="s" s="4">
        <v>652</v>
      </c>
      <c r="E365" t="s" s="4">
        <v>652</v>
      </c>
      <c r="F365" t="s" s="4">
        <v>92</v>
      </c>
      <c r="G365" t="s" s="4">
        <v>2327</v>
      </c>
    </row>
    <row r="366" ht="45.0" customHeight="true">
      <c r="A366" t="s" s="4">
        <v>1424</v>
      </c>
      <c r="B366" t="s" s="4">
        <v>8357</v>
      </c>
      <c r="C366" t="s" s="4">
        <v>4752</v>
      </c>
      <c r="D366" t="s" s="4">
        <v>652</v>
      </c>
      <c r="E366" t="s" s="4">
        <v>652</v>
      </c>
      <c r="F366" t="s" s="4">
        <v>92</v>
      </c>
      <c r="G366" t="s" s="4">
        <v>2327</v>
      </c>
    </row>
    <row r="367" ht="45.0" customHeight="true">
      <c r="A367" t="s" s="4">
        <v>1426</v>
      </c>
      <c r="B367" t="s" s="4">
        <v>8358</v>
      </c>
      <c r="C367" t="s" s="4">
        <v>4752</v>
      </c>
      <c r="D367" t="s" s="4">
        <v>652</v>
      </c>
      <c r="E367" t="s" s="4">
        <v>652</v>
      </c>
      <c r="F367" t="s" s="4">
        <v>92</v>
      </c>
      <c r="G367" t="s" s="4">
        <v>2327</v>
      </c>
    </row>
    <row r="368" ht="45.0" customHeight="true">
      <c r="A368" t="s" s="4">
        <v>1428</v>
      </c>
      <c r="B368" t="s" s="4">
        <v>8359</v>
      </c>
      <c r="C368" t="s" s="4">
        <v>4752</v>
      </c>
      <c r="D368" t="s" s="4">
        <v>652</v>
      </c>
      <c r="E368" t="s" s="4">
        <v>652</v>
      </c>
      <c r="F368" t="s" s="4">
        <v>92</v>
      </c>
      <c r="G368" t="s" s="4">
        <v>2327</v>
      </c>
    </row>
    <row r="369" ht="45.0" customHeight="true">
      <c r="A369" t="s" s="4">
        <v>1430</v>
      </c>
      <c r="B369" t="s" s="4">
        <v>8360</v>
      </c>
      <c r="C369" t="s" s="4">
        <v>4752</v>
      </c>
      <c r="D369" t="s" s="4">
        <v>652</v>
      </c>
      <c r="E369" t="s" s="4">
        <v>652</v>
      </c>
      <c r="F369" t="s" s="4">
        <v>92</v>
      </c>
      <c r="G369" t="s" s="4">
        <v>2327</v>
      </c>
    </row>
    <row r="370" ht="45.0" customHeight="true">
      <c r="A370" t="s" s="4">
        <v>1432</v>
      </c>
      <c r="B370" t="s" s="4">
        <v>8361</v>
      </c>
      <c r="C370" t="s" s="4">
        <v>4752</v>
      </c>
      <c r="D370" t="s" s="4">
        <v>652</v>
      </c>
      <c r="E370" t="s" s="4">
        <v>652</v>
      </c>
      <c r="F370" t="s" s="4">
        <v>92</v>
      </c>
      <c r="G370" t="s" s="4">
        <v>2327</v>
      </c>
    </row>
    <row r="371" ht="45.0" customHeight="true">
      <c r="A371" t="s" s="4">
        <v>1434</v>
      </c>
      <c r="B371" t="s" s="4">
        <v>8362</v>
      </c>
      <c r="C371" t="s" s="4">
        <v>4752</v>
      </c>
      <c r="D371" t="s" s="4">
        <v>652</v>
      </c>
      <c r="E371" t="s" s="4">
        <v>652</v>
      </c>
      <c r="F371" t="s" s="4">
        <v>92</v>
      </c>
      <c r="G371" t="s" s="4">
        <v>2327</v>
      </c>
    </row>
    <row r="372" ht="45.0" customHeight="true">
      <c r="A372" t="s" s="4">
        <v>1436</v>
      </c>
      <c r="B372" t="s" s="4">
        <v>8363</v>
      </c>
      <c r="C372" t="s" s="4">
        <v>4752</v>
      </c>
      <c r="D372" t="s" s="4">
        <v>652</v>
      </c>
      <c r="E372" t="s" s="4">
        <v>652</v>
      </c>
      <c r="F372" t="s" s="4">
        <v>92</v>
      </c>
      <c r="G372" t="s" s="4">
        <v>2327</v>
      </c>
    </row>
    <row r="373" ht="45.0" customHeight="true">
      <c r="A373" t="s" s="4">
        <v>1438</v>
      </c>
      <c r="B373" t="s" s="4">
        <v>8364</v>
      </c>
      <c r="C373" t="s" s="4">
        <v>4752</v>
      </c>
      <c r="D373" t="s" s="4">
        <v>652</v>
      </c>
      <c r="E373" t="s" s="4">
        <v>652</v>
      </c>
      <c r="F373" t="s" s="4">
        <v>92</v>
      </c>
      <c r="G373" t="s" s="4">
        <v>2327</v>
      </c>
    </row>
    <row r="374" ht="45.0" customHeight="true">
      <c r="A374" t="s" s="4">
        <v>1440</v>
      </c>
      <c r="B374" t="s" s="4">
        <v>8365</v>
      </c>
      <c r="C374" t="s" s="4">
        <v>4752</v>
      </c>
      <c r="D374" t="s" s="4">
        <v>652</v>
      </c>
      <c r="E374" t="s" s="4">
        <v>652</v>
      </c>
      <c r="F374" t="s" s="4">
        <v>92</v>
      </c>
      <c r="G374" t="s" s="4">
        <v>2327</v>
      </c>
    </row>
    <row r="375" ht="45.0" customHeight="true">
      <c r="A375" t="s" s="4">
        <v>1442</v>
      </c>
      <c r="B375" t="s" s="4">
        <v>8366</v>
      </c>
      <c r="C375" t="s" s="4">
        <v>4752</v>
      </c>
      <c r="D375" t="s" s="4">
        <v>652</v>
      </c>
      <c r="E375" t="s" s="4">
        <v>652</v>
      </c>
      <c r="F375" t="s" s="4">
        <v>92</v>
      </c>
      <c r="G375" t="s" s="4">
        <v>2327</v>
      </c>
    </row>
    <row r="376" ht="45.0" customHeight="true">
      <c r="A376" t="s" s="4">
        <v>1444</v>
      </c>
      <c r="B376" t="s" s="4">
        <v>8367</v>
      </c>
      <c r="C376" t="s" s="4">
        <v>4752</v>
      </c>
      <c r="D376" t="s" s="4">
        <v>652</v>
      </c>
      <c r="E376" t="s" s="4">
        <v>652</v>
      </c>
      <c r="F376" t="s" s="4">
        <v>92</v>
      </c>
      <c r="G376" t="s" s="4">
        <v>2327</v>
      </c>
    </row>
    <row r="377" ht="45.0" customHeight="true">
      <c r="A377" t="s" s="4">
        <v>1446</v>
      </c>
      <c r="B377" t="s" s="4">
        <v>8368</v>
      </c>
      <c r="C377" t="s" s="4">
        <v>4752</v>
      </c>
      <c r="D377" t="s" s="4">
        <v>652</v>
      </c>
      <c r="E377" t="s" s="4">
        <v>652</v>
      </c>
      <c r="F377" t="s" s="4">
        <v>92</v>
      </c>
      <c r="G377" t="s" s="4">
        <v>2327</v>
      </c>
    </row>
    <row r="378" ht="45.0" customHeight="true">
      <c r="A378" t="s" s="4">
        <v>1448</v>
      </c>
      <c r="B378" t="s" s="4">
        <v>8369</v>
      </c>
      <c r="C378" t="s" s="4">
        <v>4752</v>
      </c>
      <c r="D378" t="s" s="4">
        <v>652</v>
      </c>
      <c r="E378" t="s" s="4">
        <v>652</v>
      </c>
      <c r="F378" t="s" s="4">
        <v>92</v>
      </c>
      <c r="G378" t="s" s="4">
        <v>2327</v>
      </c>
    </row>
    <row r="379" ht="45.0" customHeight="true">
      <c r="A379" t="s" s="4">
        <v>1450</v>
      </c>
      <c r="B379" t="s" s="4">
        <v>8370</v>
      </c>
      <c r="C379" t="s" s="4">
        <v>4752</v>
      </c>
      <c r="D379" t="s" s="4">
        <v>652</v>
      </c>
      <c r="E379" t="s" s="4">
        <v>652</v>
      </c>
      <c r="F379" t="s" s="4">
        <v>92</v>
      </c>
      <c r="G379" t="s" s="4">
        <v>2327</v>
      </c>
    </row>
    <row r="380" ht="45.0" customHeight="true">
      <c r="A380" t="s" s="4">
        <v>1452</v>
      </c>
      <c r="B380" t="s" s="4">
        <v>8371</v>
      </c>
      <c r="C380" t="s" s="4">
        <v>4752</v>
      </c>
      <c r="D380" t="s" s="4">
        <v>652</v>
      </c>
      <c r="E380" t="s" s="4">
        <v>652</v>
      </c>
      <c r="F380" t="s" s="4">
        <v>92</v>
      </c>
      <c r="G380" t="s" s="4">
        <v>2327</v>
      </c>
    </row>
    <row r="381" ht="45.0" customHeight="true">
      <c r="A381" t="s" s="4">
        <v>1454</v>
      </c>
      <c r="B381" t="s" s="4">
        <v>8372</v>
      </c>
      <c r="C381" t="s" s="4">
        <v>4752</v>
      </c>
      <c r="D381" t="s" s="4">
        <v>652</v>
      </c>
      <c r="E381" t="s" s="4">
        <v>652</v>
      </c>
      <c r="F381" t="s" s="4">
        <v>92</v>
      </c>
      <c r="G381" t="s" s="4">
        <v>2327</v>
      </c>
    </row>
    <row r="382" ht="45.0" customHeight="true">
      <c r="A382" t="s" s="4">
        <v>1456</v>
      </c>
      <c r="B382" t="s" s="4">
        <v>8373</v>
      </c>
      <c r="C382" t="s" s="4">
        <v>4752</v>
      </c>
      <c r="D382" t="s" s="4">
        <v>652</v>
      </c>
      <c r="E382" t="s" s="4">
        <v>652</v>
      </c>
      <c r="F382" t="s" s="4">
        <v>92</v>
      </c>
      <c r="G382" t="s" s="4">
        <v>2327</v>
      </c>
    </row>
    <row r="383" ht="45.0" customHeight="true">
      <c r="A383" t="s" s="4">
        <v>1458</v>
      </c>
      <c r="B383" t="s" s="4">
        <v>8374</v>
      </c>
      <c r="C383" t="s" s="4">
        <v>4752</v>
      </c>
      <c r="D383" t="s" s="4">
        <v>652</v>
      </c>
      <c r="E383" t="s" s="4">
        <v>652</v>
      </c>
      <c r="F383" t="s" s="4">
        <v>92</v>
      </c>
      <c r="G383" t="s" s="4">
        <v>2327</v>
      </c>
    </row>
    <row r="384" ht="45.0" customHeight="true">
      <c r="A384" t="s" s="4">
        <v>1460</v>
      </c>
      <c r="B384" t="s" s="4">
        <v>8375</v>
      </c>
      <c r="C384" t="s" s="4">
        <v>4752</v>
      </c>
      <c r="D384" t="s" s="4">
        <v>652</v>
      </c>
      <c r="E384" t="s" s="4">
        <v>652</v>
      </c>
      <c r="F384" t="s" s="4">
        <v>92</v>
      </c>
      <c r="G384" t="s" s="4">
        <v>2327</v>
      </c>
    </row>
    <row r="385" ht="45.0" customHeight="true">
      <c r="A385" t="s" s="4">
        <v>1462</v>
      </c>
      <c r="B385" t="s" s="4">
        <v>8376</v>
      </c>
      <c r="C385" t="s" s="4">
        <v>4752</v>
      </c>
      <c r="D385" t="s" s="4">
        <v>652</v>
      </c>
      <c r="E385" t="s" s="4">
        <v>652</v>
      </c>
      <c r="F385" t="s" s="4">
        <v>92</v>
      </c>
      <c r="G385" t="s" s="4">
        <v>2327</v>
      </c>
    </row>
    <row r="386" ht="45.0" customHeight="true">
      <c r="A386" t="s" s="4">
        <v>1464</v>
      </c>
      <c r="B386" t="s" s="4">
        <v>8377</v>
      </c>
      <c r="C386" t="s" s="4">
        <v>4752</v>
      </c>
      <c r="D386" t="s" s="4">
        <v>652</v>
      </c>
      <c r="E386" t="s" s="4">
        <v>652</v>
      </c>
      <c r="F386" t="s" s="4">
        <v>92</v>
      </c>
      <c r="G386" t="s" s="4">
        <v>2327</v>
      </c>
    </row>
    <row r="387" ht="45.0" customHeight="true">
      <c r="A387" t="s" s="4">
        <v>1466</v>
      </c>
      <c r="B387" t="s" s="4">
        <v>8378</v>
      </c>
      <c r="C387" t="s" s="4">
        <v>4752</v>
      </c>
      <c r="D387" t="s" s="4">
        <v>652</v>
      </c>
      <c r="E387" t="s" s="4">
        <v>652</v>
      </c>
      <c r="F387" t="s" s="4">
        <v>92</v>
      </c>
      <c r="G387" t="s" s="4">
        <v>2327</v>
      </c>
    </row>
    <row r="388" ht="45.0" customHeight="true">
      <c r="A388" t="s" s="4">
        <v>1468</v>
      </c>
      <c r="B388" t="s" s="4">
        <v>8379</v>
      </c>
      <c r="C388" t="s" s="4">
        <v>4752</v>
      </c>
      <c r="D388" t="s" s="4">
        <v>652</v>
      </c>
      <c r="E388" t="s" s="4">
        <v>652</v>
      </c>
      <c r="F388" t="s" s="4">
        <v>92</v>
      </c>
      <c r="G388" t="s" s="4">
        <v>2327</v>
      </c>
    </row>
    <row r="389" ht="45.0" customHeight="true">
      <c r="A389" t="s" s="4">
        <v>1470</v>
      </c>
      <c r="B389" t="s" s="4">
        <v>8380</v>
      </c>
      <c r="C389" t="s" s="4">
        <v>4752</v>
      </c>
      <c r="D389" t="s" s="4">
        <v>652</v>
      </c>
      <c r="E389" t="s" s="4">
        <v>652</v>
      </c>
      <c r="F389" t="s" s="4">
        <v>92</v>
      </c>
      <c r="G389" t="s" s="4">
        <v>2327</v>
      </c>
    </row>
    <row r="390" ht="45.0" customHeight="true">
      <c r="A390" t="s" s="4">
        <v>1472</v>
      </c>
      <c r="B390" t="s" s="4">
        <v>8381</v>
      </c>
      <c r="C390" t="s" s="4">
        <v>4752</v>
      </c>
      <c r="D390" t="s" s="4">
        <v>652</v>
      </c>
      <c r="E390" t="s" s="4">
        <v>652</v>
      </c>
      <c r="F390" t="s" s="4">
        <v>92</v>
      </c>
      <c r="G390" t="s" s="4">
        <v>2327</v>
      </c>
    </row>
    <row r="391" ht="45.0" customHeight="true">
      <c r="A391" t="s" s="4">
        <v>1474</v>
      </c>
      <c r="B391" t="s" s="4">
        <v>8382</v>
      </c>
      <c r="C391" t="s" s="4">
        <v>4752</v>
      </c>
      <c r="D391" t="s" s="4">
        <v>652</v>
      </c>
      <c r="E391" t="s" s="4">
        <v>652</v>
      </c>
      <c r="F391" t="s" s="4">
        <v>92</v>
      </c>
      <c r="G391" t="s" s="4">
        <v>2327</v>
      </c>
    </row>
    <row r="392" ht="45.0" customHeight="true">
      <c r="A392" t="s" s="4">
        <v>1476</v>
      </c>
      <c r="B392" t="s" s="4">
        <v>8383</v>
      </c>
      <c r="C392" t="s" s="4">
        <v>4752</v>
      </c>
      <c r="D392" t="s" s="4">
        <v>652</v>
      </c>
      <c r="E392" t="s" s="4">
        <v>652</v>
      </c>
      <c r="F392" t="s" s="4">
        <v>92</v>
      </c>
      <c r="G392" t="s" s="4">
        <v>2327</v>
      </c>
    </row>
    <row r="393" ht="45.0" customHeight="true">
      <c r="A393" t="s" s="4">
        <v>1478</v>
      </c>
      <c r="B393" t="s" s="4">
        <v>8384</v>
      </c>
      <c r="C393" t="s" s="4">
        <v>4752</v>
      </c>
      <c r="D393" t="s" s="4">
        <v>652</v>
      </c>
      <c r="E393" t="s" s="4">
        <v>652</v>
      </c>
      <c r="F393" t="s" s="4">
        <v>92</v>
      </c>
      <c r="G393" t="s" s="4">
        <v>2327</v>
      </c>
    </row>
    <row r="394" ht="45.0" customHeight="true">
      <c r="A394" t="s" s="4">
        <v>1480</v>
      </c>
      <c r="B394" t="s" s="4">
        <v>8385</v>
      </c>
      <c r="C394" t="s" s="4">
        <v>4752</v>
      </c>
      <c r="D394" t="s" s="4">
        <v>652</v>
      </c>
      <c r="E394" t="s" s="4">
        <v>652</v>
      </c>
      <c r="F394" t="s" s="4">
        <v>92</v>
      </c>
      <c r="G394" t="s" s="4">
        <v>2327</v>
      </c>
    </row>
    <row r="395" ht="45.0" customHeight="true">
      <c r="A395" t="s" s="4">
        <v>1482</v>
      </c>
      <c r="B395" t="s" s="4">
        <v>8386</v>
      </c>
      <c r="C395" t="s" s="4">
        <v>4752</v>
      </c>
      <c r="D395" t="s" s="4">
        <v>652</v>
      </c>
      <c r="E395" t="s" s="4">
        <v>652</v>
      </c>
      <c r="F395" t="s" s="4">
        <v>92</v>
      </c>
      <c r="G395" t="s" s="4">
        <v>2327</v>
      </c>
    </row>
    <row r="396" ht="45.0" customHeight="true">
      <c r="A396" t="s" s="4">
        <v>1484</v>
      </c>
      <c r="B396" t="s" s="4">
        <v>8387</v>
      </c>
      <c r="C396" t="s" s="4">
        <v>4752</v>
      </c>
      <c r="D396" t="s" s="4">
        <v>652</v>
      </c>
      <c r="E396" t="s" s="4">
        <v>652</v>
      </c>
      <c r="F396" t="s" s="4">
        <v>92</v>
      </c>
      <c r="G396" t="s" s="4">
        <v>2327</v>
      </c>
    </row>
    <row r="397" ht="45.0" customHeight="true">
      <c r="A397" t="s" s="4">
        <v>1486</v>
      </c>
      <c r="B397" t="s" s="4">
        <v>8388</v>
      </c>
      <c r="C397" t="s" s="4">
        <v>4752</v>
      </c>
      <c r="D397" t="s" s="4">
        <v>652</v>
      </c>
      <c r="E397" t="s" s="4">
        <v>652</v>
      </c>
      <c r="F397" t="s" s="4">
        <v>92</v>
      </c>
      <c r="G397" t="s" s="4">
        <v>2327</v>
      </c>
    </row>
    <row r="398" ht="45.0" customHeight="true">
      <c r="A398" t="s" s="4">
        <v>1488</v>
      </c>
      <c r="B398" t="s" s="4">
        <v>8389</v>
      </c>
      <c r="C398" t="s" s="4">
        <v>4752</v>
      </c>
      <c r="D398" t="s" s="4">
        <v>652</v>
      </c>
      <c r="E398" t="s" s="4">
        <v>652</v>
      </c>
      <c r="F398" t="s" s="4">
        <v>92</v>
      </c>
      <c r="G398" t="s" s="4">
        <v>2327</v>
      </c>
    </row>
    <row r="399" ht="45.0" customHeight="true">
      <c r="A399" t="s" s="4">
        <v>1490</v>
      </c>
      <c r="B399" t="s" s="4">
        <v>8390</v>
      </c>
      <c r="C399" t="s" s="4">
        <v>4752</v>
      </c>
      <c r="D399" t="s" s="4">
        <v>652</v>
      </c>
      <c r="E399" t="s" s="4">
        <v>652</v>
      </c>
      <c r="F399" t="s" s="4">
        <v>92</v>
      </c>
      <c r="G399" t="s" s="4">
        <v>2327</v>
      </c>
    </row>
    <row r="400" ht="45.0" customHeight="true">
      <c r="A400" t="s" s="4">
        <v>1492</v>
      </c>
      <c r="B400" t="s" s="4">
        <v>8391</v>
      </c>
      <c r="C400" t="s" s="4">
        <v>4752</v>
      </c>
      <c r="D400" t="s" s="4">
        <v>652</v>
      </c>
      <c r="E400" t="s" s="4">
        <v>652</v>
      </c>
      <c r="F400" t="s" s="4">
        <v>92</v>
      </c>
      <c r="G400" t="s" s="4">
        <v>2327</v>
      </c>
    </row>
    <row r="401" ht="45.0" customHeight="true">
      <c r="A401" t="s" s="4">
        <v>1494</v>
      </c>
      <c r="B401" t="s" s="4">
        <v>8392</v>
      </c>
      <c r="C401" t="s" s="4">
        <v>4752</v>
      </c>
      <c r="D401" t="s" s="4">
        <v>652</v>
      </c>
      <c r="E401" t="s" s="4">
        <v>652</v>
      </c>
      <c r="F401" t="s" s="4">
        <v>92</v>
      </c>
      <c r="G401" t="s" s="4">
        <v>2327</v>
      </c>
    </row>
    <row r="402" ht="45.0" customHeight="true">
      <c r="A402" t="s" s="4">
        <v>1496</v>
      </c>
      <c r="B402" t="s" s="4">
        <v>8393</v>
      </c>
      <c r="C402" t="s" s="4">
        <v>4752</v>
      </c>
      <c r="D402" t="s" s="4">
        <v>652</v>
      </c>
      <c r="E402" t="s" s="4">
        <v>652</v>
      </c>
      <c r="F402" t="s" s="4">
        <v>92</v>
      </c>
      <c r="G402" t="s" s="4">
        <v>2327</v>
      </c>
    </row>
    <row r="403" ht="45.0" customHeight="true">
      <c r="A403" t="s" s="4">
        <v>1498</v>
      </c>
      <c r="B403" t="s" s="4">
        <v>8394</v>
      </c>
      <c r="C403" t="s" s="4">
        <v>4752</v>
      </c>
      <c r="D403" t="s" s="4">
        <v>652</v>
      </c>
      <c r="E403" t="s" s="4">
        <v>652</v>
      </c>
      <c r="F403" t="s" s="4">
        <v>92</v>
      </c>
      <c r="G403" t="s" s="4">
        <v>2327</v>
      </c>
    </row>
    <row r="404" ht="45.0" customHeight="true">
      <c r="A404" t="s" s="4">
        <v>1500</v>
      </c>
      <c r="B404" t="s" s="4">
        <v>8395</v>
      </c>
      <c r="C404" t="s" s="4">
        <v>4752</v>
      </c>
      <c r="D404" t="s" s="4">
        <v>652</v>
      </c>
      <c r="E404" t="s" s="4">
        <v>652</v>
      </c>
      <c r="F404" t="s" s="4">
        <v>92</v>
      </c>
      <c r="G404" t="s" s="4">
        <v>2327</v>
      </c>
    </row>
    <row r="405" ht="45.0" customHeight="true">
      <c r="A405" t="s" s="4">
        <v>1502</v>
      </c>
      <c r="B405" t="s" s="4">
        <v>8396</v>
      </c>
      <c r="C405" t="s" s="4">
        <v>4752</v>
      </c>
      <c r="D405" t="s" s="4">
        <v>652</v>
      </c>
      <c r="E405" t="s" s="4">
        <v>652</v>
      </c>
      <c r="F405" t="s" s="4">
        <v>92</v>
      </c>
      <c r="G405" t="s" s="4">
        <v>2327</v>
      </c>
    </row>
    <row r="406" ht="45.0" customHeight="true">
      <c r="A406" t="s" s="4">
        <v>1504</v>
      </c>
      <c r="B406" t="s" s="4">
        <v>8397</v>
      </c>
      <c r="C406" t="s" s="4">
        <v>4752</v>
      </c>
      <c r="D406" t="s" s="4">
        <v>652</v>
      </c>
      <c r="E406" t="s" s="4">
        <v>652</v>
      </c>
      <c r="F406" t="s" s="4">
        <v>92</v>
      </c>
      <c r="G406" t="s" s="4">
        <v>2327</v>
      </c>
    </row>
    <row r="407" ht="45.0" customHeight="true">
      <c r="A407" t="s" s="4">
        <v>1506</v>
      </c>
      <c r="B407" t="s" s="4">
        <v>8398</v>
      </c>
      <c r="C407" t="s" s="4">
        <v>4752</v>
      </c>
      <c r="D407" t="s" s="4">
        <v>652</v>
      </c>
      <c r="E407" t="s" s="4">
        <v>652</v>
      </c>
      <c r="F407" t="s" s="4">
        <v>92</v>
      </c>
      <c r="G407" t="s" s="4">
        <v>2327</v>
      </c>
    </row>
    <row r="408" ht="45.0" customHeight="true">
      <c r="A408" t="s" s="4">
        <v>1508</v>
      </c>
      <c r="B408" t="s" s="4">
        <v>8399</v>
      </c>
      <c r="C408" t="s" s="4">
        <v>4752</v>
      </c>
      <c r="D408" t="s" s="4">
        <v>652</v>
      </c>
      <c r="E408" t="s" s="4">
        <v>652</v>
      </c>
      <c r="F408" t="s" s="4">
        <v>92</v>
      </c>
      <c r="G408" t="s" s="4">
        <v>2327</v>
      </c>
    </row>
    <row r="409" ht="45.0" customHeight="true">
      <c r="A409" t="s" s="4">
        <v>1510</v>
      </c>
      <c r="B409" t="s" s="4">
        <v>8400</v>
      </c>
      <c r="C409" t="s" s="4">
        <v>4752</v>
      </c>
      <c r="D409" t="s" s="4">
        <v>652</v>
      </c>
      <c r="E409" t="s" s="4">
        <v>652</v>
      </c>
      <c r="F409" t="s" s="4">
        <v>92</v>
      </c>
      <c r="G409" t="s" s="4">
        <v>2327</v>
      </c>
    </row>
    <row r="410" ht="45.0" customHeight="true">
      <c r="A410" t="s" s="4">
        <v>1512</v>
      </c>
      <c r="B410" t="s" s="4">
        <v>8401</v>
      </c>
      <c r="C410" t="s" s="4">
        <v>4752</v>
      </c>
      <c r="D410" t="s" s="4">
        <v>652</v>
      </c>
      <c r="E410" t="s" s="4">
        <v>652</v>
      </c>
      <c r="F410" t="s" s="4">
        <v>92</v>
      </c>
      <c r="G410" t="s" s="4">
        <v>2327</v>
      </c>
    </row>
    <row r="411" ht="45.0" customHeight="true">
      <c r="A411" t="s" s="4">
        <v>1514</v>
      </c>
      <c r="B411" t="s" s="4">
        <v>8402</v>
      </c>
      <c r="C411" t="s" s="4">
        <v>4752</v>
      </c>
      <c r="D411" t="s" s="4">
        <v>652</v>
      </c>
      <c r="E411" t="s" s="4">
        <v>652</v>
      </c>
      <c r="F411" t="s" s="4">
        <v>92</v>
      </c>
      <c r="G411" t="s" s="4">
        <v>2327</v>
      </c>
    </row>
    <row r="412" ht="45.0" customHeight="true">
      <c r="A412" t="s" s="4">
        <v>1516</v>
      </c>
      <c r="B412" t="s" s="4">
        <v>8403</v>
      </c>
      <c r="C412" t="s" s="4">
        <v>4752</v>
      </c>
      <c r="D412" t="s" s="4">
        <v>652</v>
      </c>
      <c r="E412" t="s" s="4">
        <v>652</v>
      </c>
      <c r="F412" t="s" s="4">
        <v>92</v>
      </c>
      <c r="G412" t="s" s="4">
        <v>2327</v>
      </c>
    </row>
    <row r="413" ht="45.0" customHeight="true">
      <c r="A413" t="s" s="4">
        <v>1518</v>
      </c>
      <c r="B413" t="s" s="4">
        <v>8404</v>
      </c>
      <c r="C413" t="s" s="4">
        <v>4752</v>
      </c>
      <c r="D413" t="s" s="4">
        <v>652</v>
      </c>
      <c r="E413" t="s" s="4">
        <v>652</v>
      </c>
      <c r="F413" t="s" s="4">
        <v>92</v>
      </c>
      <c r="G413" t="s" s="4">
        <v>2327</v>
      </c>
    </row>
    <row r="414" ht="45.0" customHeight="true">
      <c r="A414" t="s" s="4">
        <v>1520</v>
      </c>
      <c r="B414" t="s" s="4">
        <v>8405</v>
      </c>
      <c r="C414" t="s" s="4">
        <v>4752</v>
      </c>
      <c r="D414" t="s" s="4">
        <v>652</v>
      </c>
      <c r="E414" t="s" s="4">
        <v>652</v>
      </c>
      <c r="F414" t="s" s="4">
        <v>92</v>
      </c>
      <c r="G414" t="s" s="4">
        <v>2327</v>
      </c>
    </row>
    <row r="415" ht="45.0" customHeight="true">
      <c r="A415" t="s" s="4">
        <v>1522</v>
      </c>
      <c r="B415" t="s" s="4">
        <v>8406</v>
      </c>
      <c r="C415" t="s" s="4">
        <v>4752</v>
      </c>
      <c r="D415" t="s" s="4">
        <v>652</v>
      </c>
      <c r="E415" t="s" s="4">
        <v>652</v>
      </c>
      <c r="F415" t="s" s="4">
        <v>92</v>
      </c>
      <c r="G415" t="s" s="4">
        <v>2327</v>
      </c>
    </row>
    <row r="416" ht="45.0" customHeight="true">
      <c r="A416" t="s" s="4">
        <v>1524</v>
      </c>
      <c r="B416" t="s" s="4">
        <v>8407</v>
      </c>
      <c r="C416" t="s" s="4">
        <v>4752</v>
      </c>
      <c r="D416" t="s" s="4">
        <v>652</v>
      </c>
      <c r="E416" t="s" s="4">
        <v>652</v>
      </c>
      <c r="F416" t="s" s="4">
        <v>92</v>
      </c>
      <c r="G416" t="s" s="4">
        <v>2327</v>
      </c>
    </row>
    <row r="417" ht="45.0" customHeight="true">
      <c r="A417" t="s" s="4">
        <v>1526</v>
      </c>
      <c r="B417" t="s" s="4">
        <v>8408</v>
      </c>
      <c r="C417" t="s" s="4">
        <v>4752</v>
      </c>
      <c r="D417" t="s" s="4">
        <v>652</v>
      </c>
      <c r="E417" t="s" s="4">
        <v>652</v>
      </c>
      <c r="F417" t="s" s="4">
        <v>92</v>
      </c>
      <c r="G417" t="s" s="4">
        <v>2327</v>
      </c>
    </row>
    <row r="418" ht="45.0" customHeight="true">
      <c r="A418" t="s" s="4">
        <v>1528</v>
      </c>
      <c r="B418" t="s" s="4">
        <v>8409</v>
      </c>
      <c r="C418" t="s" s="4">
        <v>4752</v>
      </c>
      <c r="D418" t="s" s="4">
        <v>652</v>
      </c>
      <c r="E418" t="s" s="4">
        <v>652</v>
      </c>
      <c r="F418" t="s" s="4">
        <v>92</v>
      </c>
      <c r="G418" t="s" s="4">
        <v>2327</v>
      </c>
    </row>
    <row r="419" ht="45.0" customHeight="true">
      <c r="A419" t="s" s="4">
        <v>1530</v>
      </c>
      <c r="B419" t="s" s="4">
        <v>8410</v>
      </c>
      <c r="C419" t="s" s="4">
        <v>4752</v>
      </c>
      <c r="D419" t="s" s="4">
        <v>652</v>
      </c>
      <c r="E419" t="s" s="4">
        <v>652</v>
      </c>
      <c r="F419" t="s" s="4">
        <v>92</v>
      </c>
      <c r="G419" t="s" s="4">
        <v>2327</v>
      </c>
    </row>
    <row r="420" ht="45.0" customHeight="true">
      <c r="A420" t="s" s="4">
        <v>1532</v>
      </c>
      <c r="B420" t="s" s="4">
        <v>8411</v>
      </c>
      <c r="C420" t="s" s="4">
        <v>4752</v>
      </c>
      <c r="D420" t="s" s="4">
        <v>652</v>
      </c>
      <c r="E420" t="s" s="4">
        <v>652</v>
      </c>
      <c r="F420" t="s" s="4">
        <v>92</v>
      </c>
      <c r="G420" t="s" s="4">
        <v>2327</v>
      </c>
    </row>
    <row r="421" ht="45.0" customHeight="true">
      <c r="A421" t="s" s="4">
        <v>1534</v>
      </c>
      <c r="B421" t="s" s="4">
        <v>8412</v>
      </c>
      <c r="C421" t="s" s="4">
        <v>4752</v>
      </c>
      <c r="D421" t="s" s="4">
        <v>652</v>
      </c>
      <c r="E421" t="s" s="4">
        <v>652</v>
      </c>
      <c r="F421" t="s" s="4">
        <v>92</v>
      </c>
      <c r="G421" t="s" s="4">
        <v>2327</v>
      </c>
    </row>
    <row r="422" ht="45.0" customHeight="true">
      <c r="A422" t="s" s="4">
        <v>1536</v>
      </c>
      <c r="B422" t="s" s="4">
        <v>8413</v>
      </c>
      <c r="C422" t="s" s="4">
        <v>4752</v>
      </c>
      <c r="D422" t="s" s="4">
        <v>652</v>
      </c>
      <c r="E422" t="s" s="4">
        <v>652</v>
      </c>
      <c r="F422" t="s" s="4">
        <v>92</v>
      </c>
      <c r="G422" t="s" s="4">
        <v>2327</v>
      </c>
    </row>
    <row r="423" ht="45.0" customHeight="true">
      <c r="A423" t="s" s="4">
        <v>1538</v>
      </c>
      <c r="B423" t="s" s="4">
        <v>8414</v>
      </c>
      <c r="C423" t="s" s="4">
        <v>4752</v>
      </c>
      <c r="D423" t="s" s="4">
        <v>652</v>
      </c>
      <c r="E423" t="s" s="4">
        <v>652</v>
      </c>
      <c r="F423" t="s" s="4">
        <v>92</v>
      </c>
      <c r="G423" t="s" s="4">
        <v>2327</v>
      </c>
    </row>
    <row r="424" ht="45.0" customHeight="true">
      <c r="A424" t="s" s="4">
        <v>1540</v>
      </c>
      <c r="B424" t="s" s="4">
        <v>8415</v>
      </c>
      <c r="C424" t="s" s="4">
        <v>4752</v>
      </c>
      <c r="D424" t="s" s="4">
        <v>652</v>
      </c>
      <c r="E424" t="s" s="4">
        <v>652</v>
      </c>
      <c r="F424" t="s" s="4">
        <v>92</v>
      </c>
      <c r="G424" t="s" s="4">
        <v>2327</v>
      </c>
    </row>
    <row r="425" ht="45.0" customHeight="true">
      <c r="A425" t="s" s="4">
        <v>1542</v>
      </c>
      <c r="B425" t="s" s="4">
        <v>8416</v>
      </c>
      <c r="C425" t="s" s="4">
        <v>4752</v>
      </c>
      <c r="D425" t="s" s="4">
        <v>652</v>
      </c>
      <c r="E425" t="s" s="4">
        <v>652</v>
      </c>
      <c r="F425" t="s" s="4">
        <v>92</v>
      </c>
      <c r="G425" t="s" s="4">
        <v>2327</v>
      </c>
    </row>
    <row r="426" ht="45.0" customHeight="true">
      <c r="A426" t="s" s="4">
        <v>1544</v>
      </c>
      <c r="B426" t="s" s="4">
        <v>8417</v>
      </c>
      <c r="C426" t="s" s="4">
        <v>4752</v>
      </c>
      <c r="D426" t="s" s="4">
        <v>652</v>
      </c>
      <c r="E426" t="s" s="4">
        <v>652</v>
      </c>
      <c r="F426" t="s" s="4">
        <v>92</v>
      </c>
      <c r="G426" t="s" s="4">
        <v>2327</v>
      </c>
    </row>
    <row r="427" ht="45.0" customHeight="true">
      <c r="A427" t="s" s="4">
        <v>1546</v>
      </c>
      <c r="B427" t="s" s="4">
        <v>8418</v>
      </c>
      <c r="C427" t="s" s="4">
        <v>4752</v>
      </c>
      <c r="D427" t="s" s="4">
        <v>652</v>
      </c>
      <c r="E427" t="s" s="4">
        <v>652</v>
      </c>
      <c r="F427" t="s" s="4">
        <v>92</v>
      </c>
      <c r="G427" t="s" s="4">
        <v>2327</v>
      </c>
    </row>
    <row r="428" ht="45.0" customHeight="true">
      <c r="A428" t="s" s="4">
        <v>1548</v>
      </c>
      <c r="B428" t="s" s="4">
        <v>8419</v>
      </c>
      <c r="C428" t="s" s="4">
        <v>4752</v>
      </c>
      <c r="D428" t="s" s="4">
        <v>652</v>
      </c>
      <c r="E428" t="s" s="4">
        <v>652</v>
      </c>
      <c r="F428" t="s" s="4">
        <v>92</v>
      </c>
      <c r="G428" t="s" s="4">
        <v>2327</v>
      </c>
    </row>
    <row r="429" ht="45.0" customHeight="true">
      <c r="A429" t="s" s="4">
        <v>1550</v>
      </c>
      <c r="B429" t="s" s="4">
        <v>8420</v>
      </c>
      <c r="C429" t="s" s="4">
        <v>4752</v>
      </c>
      <c r="D429" t="s" s="4">
        <v>652</v>
      </c>
      <c r="E429" t="s" s="4">
        <v>652</v>
      </c>
      <c r="F429" t="s" s="4">
        <v>92</v>
      </c>
      <c r="G429" t="s" s="4">
        <v>2327</v>
      </c>
    </row>
    <row r="430" ht="45.0" customHeight="true">
      <c r="A430" t="s" s="4">
        <v>1552</v>
      </c>
      <c r="B430" t="s" s="4">
        <v>8421</v>
      </c>
      <c r="C430" t="s" s="4">
        <v>4752</v>
      </c>
      <c r="D430" t="s" s="4">
        <v>652</v>
      </c>
      <c r="E430" t="s" s="4">
        <v>652</v>
      </c>
      <c r="F430" t="s" s="4">
        <v>92</v>
      </c>
      <c r="G430" t="s" s="4">
        <v>2327</v>
      </c>
    </row>
    <row r="431" ht="45.0" customHeight="true">
      <c r="A431" t="s" s="4">
        <v>1554</v>
      </c>
      <c r="B431" t="s" s="4">
        <v>8422</v>
      </c>
      <c r="C431" t="s" s="4">
        <v>4752</v>
      </c>
      <c r="D431" t="s" s="4">
        <v>652</v>
      </c>
      <c r="E431" t="s" s="4">
        <v>652</v>
      </c>
      <c r="F431" t="s" s="4">
        <v>92</v>
      </c>
      <c r="G431" t="s" s="4">
        <v>2327</v>
      </c>
    </row>
    <row r="432" ht="45.0" customHeight="true">
      <c r="A432" t="s" s="4">
        <v>1556</v>
      </c>
      <c r="B432" t="s" s="4">
        <v>8423</v>
      </c>
      <c r="C432" t="s" s="4">
        <v>4752</v>
      </c>
      <c r="D432" t="s" s="4">
        <v>652</v>
      </c>
      <c r="E432" t="s" s="4">
        <v>652</v>
      </c>
      <c r="F432" t="s" s="4">
        <v>92</v>
      </c>
      <c r="G432" t="s" s="4">
        <v>2327</v>
      </c>
    </row>
    <row r="433" ht="45.0" customHeight="true">
      <c r="A433" t="s" s="4">
        <v>1558</v>
      </c>
      <c r="B433" t="s" s="4">
        <v>8424</v>
      </c>
      <c r="C433" t="s" s="4">
        <v>4752</v>
      </c>
      <c r="D433" t="s" s="4">
        <v>652</v>
      </c>
      <c r="E433" t="s" s="4">
        <v>652</v>
      </c>
      <c r="F433" t="s" s="4">
        <v>92</v>
      </c>
      <c r="G433" t="s" s="4">
        <v>2327</v>
      </c>
    </row>
    <row r="434" ht="45.0" customHeight="true">
      <c r="A434" t="s" s="4">
        <v>1560</v>
      </c>
      <c r="B434" t="s" s="4">
        <v>8425</v>
      </c>
      <c r="C434" t="s" s="4">
        <v>4752</v>
      </c>
      <c r="D434" t="s" s="4">
        <v>652</v>
      </c>
      <c r="E434" t="s" s="4">
        <v>652</v>
      </c>
      <c r="F434" t="s" s="4">
        <v>92</v>
      </c>
      <c r="G434" t="s" s="4">
        <v>2327</v>
      </c>
    </row>
    <row r="435" ht="45.0" customHeight="true">
      <c r="A435" t="s" s="4">
        <v>1562</v>
      </c>
      <c r="B435" t="s" s="4">
        <v>8426</v>
      </c>
      <c r="C435" t="s" s="4">
        <v>4752</v>
      </c>
      <c r="D435" t="s" s="4">
        <v>652</v>
      </c>
      <c r="E435" t="s" s="4">
        <v>652</v>
      </c>
      <c r="F435" t="s" s="4">
        <v>92</v>
      </c>
      <c r="G435" t="s" s="4">
        <v>2327</v>
      </c>
    </row>
    <row r="436" ht="45.0" customHeight="true">
      <c r="A436" t="s" s="4">
        <v>1564</v>
      </c>
      <c r="B436" t="s" s="4">
        <v>8427</v>
      </c>
      <c r="C436" t="s" s="4">
        <v>4752</v>
      </c>
      <c r="D436" t="s" s="4">
        <v>652</v>
      </c>
      <c r="E436" t="s" s="4">
        <v>652</v>
      </c>
      <c r="F436" t="s" s="4">
        <v>92</v>
      </c>
      <c r="G436" t="s" s="4">
        <v>2327</v>
      </c>
    </row>
    <row r="437" ht="45.0" customHeight="true">
      <c r="A437" t="s" s="4">
        <v>1566</v>
      </c>
      <c r="B437" t="s" s="4">
        <v>8428</v>
      </c>
      <c r="C437" t="s" s="4">
        <v>4752</v>
      </c>
      <c r="D437" t="s" s="4">
        <v>652</v>
      </c>
      <c r="E437" t="s" s="4">
        <v>652</v>
      </c>
      <c r="F437" t="s" s="4">
        <v>92</v>
      </c>
      <c r="G437" t="s" s="4">
        <v>2327</v>
      </c>
    </row>
    <row r="438" ht="45.0" customHeight="true">
      <c r="A438" t="s" s="4">
        <v>1568</v>
      </c>
      <c r="B438" t="s" s="4">
        <v>8429</v>
      </c>
      <c r="C438" t="s" s="4">
        <v>4752</v>
      </c>
      <c r="D438" t="s" s="4">
        <v>652</v>
      </c>
      <c r="E438" t="s" s="4">
        <v>652</v>
      </c>
      <c r="F438" t="s" s="4">
        <v>92</v>
      </c>
      <c r="G438" t="s" s="4">
        <v>2327</v>
      </c>
    </row>
    <row r="439" ht="45.0" customHeight="true">
      <c r="A439" t="s" s="4">
        <v>1570</v>
      </c>
      <c r="B439" t="s" s="4">
        <v>8430</v>
      </c>
      <c r="C439" t="s" s="4">
        <v>4752</v>
      </c>
      <c r="D439" t="s" s="4">
        <v>652</v>
      </c>
      <c r="E439" t="s" s="4">
        <v>652</v>
      </c>
      <c r="F439" t="s" s="4">
        <v>92</v>
      </c>
      <c r="G439" t="s" s="4">
        <v>2327</v>
      </c>
    </row>
    <row r="440" ht="45.0" customHeight="true">
      <c r="A440" t="s" s="4">
        <v>1572</v>
      </c>
      <c r="B440" t="s" s="4">
        <v>8431</v>
      </c>
      <c r="C440" t="s" s="4">
        <v>4752</v>
      </c>
      <c r="D440" t="s" s="4">
        <v>652</v>
      </c>
      <c r="E440" t="s" s="4">
        <v>652</v>
      </c>
      <c r="F440" t="s" s="4">
        <v>92</v>
      </c>
      <c r="G440" t="s" s="4">
        <v>2327</v>
      </c>
    </row>
    <row r="441" ht="45.0" customHeight="true">
      <c r="A441" t="s" s="4">
        <v>1574</v>
      </c>
      <c r="B441" t="s" s="4">
        <v>8432</v>
      </c>
      <c r="C441" t="s" s="4">
        <v>4752</v>
      </c>
      <c r="D441" t="s" s="4">
        <v>652</v>
      </c>
      <c r="E441" t="s" s="4">
        <v>652</v>
      </c>
      <c r="F441" t="s" s="4">
        <v>92</v>
      </c>
      <c r="G441" t="s" s="4">
        <v>2327</v>
      </c>
    </row>
    <row r="442" ht="45.0" customHeight="true">
      <c r="A442" t="s" s="4">
        <v>1576</v>
      </c>
      <c r="B442" t="s" s="4">
        <v>8433</v>
      </c>
      <c r="C442" t="s" s="4">
        <v>4752</v>
      </c>
      <c r="D442" t="s" s="4">
        <v>652</v>
      </c>
      <c r="E442" t="s" s="4">
        <v>652</v>
      </c>
      <c r="F442" t="s" s="4">
        <v>92</v>
      </c>
      <c r="G442" t="s" s="4">
        <v>2327</v>
      </c>
    </row>
    <row r="443" ht="45.0" customHeight="true">
      <c r="A443" t="s" s="4">
        <v>1578</v>
      </c>
      <c r="B443" t="s" s="4">
        <v>8434</v>
      </c>
      <c r="C443" t="s" s="4">
        <v>4752</v>
      </c>
      <c r="D443" t="s" s="4">
        <v>652</v>
      </c>
      <c r="E443" t="s" s="4">
        <v>652</v>
      </c>
      <c r="F443" t="s" s="4">
        <v>92</v>
      </c>
      <c r="G443" t="s" s="4">
        <v>2327</v>
      </c>
    </row>
    <row r="444" ht="45.0" customHeight="true">
      <c r="A444" t="s" s="4">
        <v>1580</v>
      </c>
      <c r="B444" t="s" s="4">
        <v>8435</v>
      </c>
      <c r="C444" t="s" s="4">
        <v>4752</v>
      </c>
      <c r="D444" t="s" s="4">
        <v>652</v>
      </c>
      <c r="E444" t="s" s="4">
        <v>652</v>
      </c>
      <c r="F444" t="s" s="4">
        <v>92</v>
      </c>
      <c r="G444" t="s" s="4">
        <v>2327</v>
      </c>
    </row>
    <row r="445" ht="45.0" customHeight="true">
      <c r="A445" t="s" s="4">
        <v>1582</v>
      </c>
      <c r="B445" t="s" s="4">
        <v>8436</v>
      </c>
      <c r="C445" t="s" s="4">
        <v>4752</v>
      </c>
      <c r="D445" t="s" s="4">
        <v>652</v>
      </c>
      <c r="E445" t="s" s="4">
        <v>652</v>
      </c>
      <c r="F445" t="s" s="4">
        <v>92</v>
      </c>
      <c r="G445" t="s" s="4">
        <v>2327</v>
      </c>
    </row>
    <row r="446" ht="45.0" customHeight="true">
      <c r="A446" t="s" s="4">
        <v>1584</v>
      </c>
      <c r="B446" t="s" s="4">
        <v>8437</v>
      </c>
      <c r="C446" t="s" s="4">
        <v>4752</v>
      </c>
      <c r="D446" t="s" s="4">
        <v>652</v>
      </c>
      <c r="E446" t="s" s="4">
        <v>652</v>
      </c>
      <c r="F446" t="s" s="4">
        <v>92</v>
      </c>
      <c r="G446" t="s" s="4">
        <v>2327</v>
      </c>
    </row>
    <row r="447" ht="45.0" customHeight="true">
      <c r="A447" t="s" s="4">
        <v>1586</v>
      </c>
      <c r="B447" t="s" s="4">
        <v>8438</v>
      </c>
      <c r="C447" t="s" s="4">
        <v>4752</v>
      </c>
      <c r="D447" t="s" s="4">
        <v>652</v>
      </c>
      <c r="E447" t="s" s="4">
        <v>652</v>
      </c>
      <c r="F447" t="s" s="4">
        <v>92</v>
      </c>
      <c r="G447" t="s" s="4">
        <v>2327</v>
      </c>
    </row>
    <row r="448" ht="45.0" customHeight="true">
      <c r="A448" t="s" s="4">
        <v>1588</v>
      </c>
      <c r="B448" t="s" s="4">
        <v>8439</v>
      </c>
      <c r="C448" t="s" s="4">
        <v>4752</v>
      </c>
      <c r="D448" t="s" s="4">
        <v>652</v>
      </c>
      <c r="E448" t="s" s="4">
        <v>652</v>
      </c>
      <c r="F448" t="s" s="4">
        <v>92</v>
      </c>
      <c r="G448" t="s" s="4">
        <v>2327</v>
      </c>
    </row>
    <row r="449" ht="45.0" customHeight="true">
      <c r="A449" t="s" s="4">
        <v>1590</v>
      </c>
      <c r="B449" t="s" s="4">
        <v>8440</v>
      </c>
      <c r="C449" t="s" s="4">
        <v>4752</v>
      </c>
      <c r="D449" t="s" s="4">
        <v>652</v>
      </c>
      <c r="E449" t="s" s="4">
        <v>652</v>
      </c>
      <c r="F449" t="s" s="4">
        <v>92</v>
      </c>
      <c r="G449" t="s" s="4">
        <v>2327</v>
      </c>
    </row>
    <row r="450" ht="45.0" customHeight="true">
      <c r="A450" t="s" s="4">
        <v>1592</v>
      </c>
      <c r="B450" t="s" s="4">
        <v>8441</v>
      </c>
      <c r="C450" t="s" s="4">
        <v>4752</v>
      </c>
      <c r="D450" t="s" s="4">
        <v>652</v>
      </c>
      <c r="E450" t="s" s="4">
        <v>652</v>
      </c>
      <c r="F450" t="s" s="4">
        <v>92</v>
      </c>
      <c r="G450" t="s" s="4">
        <v>2327</v>
      </c>
    </row>
    <row r="451" ht="45.0" customHeight="true">
      <c r="A451" t="s" s="4">
        <v>1594</v>
      </c>
      <c r="B451" t="s" s="4">
        <v>8442</v>
      </c>
      <c r="C451" t="s" s="4">
        <v>4752</v>
      </c>
      <c r="D451" t="s" s="4">
        <v>652</v>
      </c>
      <c r="E451" t="s" s="4">
        <v>652</v>
      </c>
      <c r="F451" t="s" s="4">
        <v>92</v>
      </c>
      <c r="G451" t="s" s="4">
        <v>2327</v>
      </c>
    </row>
    <row r="452" ht="45.0" customHeight="true">
      <c r="A452" t="s" s="4">
        <v>1596</v>
      </c>
      <c r="B452" t="s" s="4">
        <v>8443</v>
      </c>
      <c r="C452" t="s" s="4">
        <v>4752</v>
      </c>
      <c r="D452" t="s" s="4">
        <v>652</v>
      </c>
      <c r="E452" t="s" s="4">
        <v>652</v>
      </c>
      <c r="F452" t="s" s="4">
        <v>92</v>
      </c>
      <c r="G452" t="s" s="4">
        <v>2327</v>
      </c>
    </row>
    <row r="453" ht="45.0" customHeight="true">
      <c r="A453" t="s" s="4">
        <v>1598</v>
      </c>
      <c r="B453" t="s" s="4">
        <v>8444</v>
      </c>
      <c r="C453" t="s" s="4">
        <v>4752</v>
      </c>
      <c r="D453" t="s" s="4">
        <v>652</v>
      </c>
      <c r="E453" t="s" s="4">
        <v>652</v>
      </c>
      <c r="F453" t="s" s="4">
        <v>92</v>
      </c>
      <c r="G453" t="s" s="4">
        <v>2327</v>
      </c>
    </row>
    <row r="454" ht="45.0" customHeight="true">
      <c r="A454" t="s" s="4">
        <v>1600</v>
      </c>
      <c r="B454" t="s" s="4">
        <v>8445</v>
      </c>
      <c r="C454" t="s" s="4">
        <v>4752</v>
      </c>
      <c r="D454" t="s" s="4">
        <v>652</v>
      </c>
      <c r="E454" t="s" s="4">
        <v>652</v>
      </c>
      <c r="F454" t="s" s="4">
        <v>92</v>
      </c>
      <c r="G454" t="s" s="4">
        <v>2327</v>
      </c>
    </row>
    <row r="455" ht="45.0" customHeight="true">
      <c r="A455" t="s" s="4">
        <v>1602</v>
      </c>
      <c r="B455" t="s" s="4">
        <v>8446</v>
      </c>
      <c r="C455" t="s" s="4">
        <v>4752</v>
      </c>
      <c r="D455" t="s" s="4">
        <v>652</v>
      </c>
      <c r="E455" t="s" s="4">
        <v>652</v>
      </c>
      <c r="F455" t="s" s="4">
        <v>92</v>
      </c>
      <c r="G455" t="s" s="4">
        <v>2327</v>
      </c>
    </row>
    <row r="456" ht="45.0" customHeight="true">
      <c r="A456" t="s" s="4">
        <v>1604</v>
      </c>
      <c r="B456" t="s" s="4">
        <v>8447</v>
      </c>
      <c r="C456" t="s" s="4">
        <v>4752</v>
      </c>
      <c r="D456" t="s" s="4">
        <v>652</v>
      </c>
      <c r="E456" t="s" s="4">
        <v>652</v>
      </c>
      <c r="F456" t="s" s="4">
        <v>92</v>
      </c>
      <c r="G456" t="s" s="4">
        <v>2327</v>
      </c>
    </row>
    <row r="457" ht="45.0" customHeight="true">
      <c r="A457" t="s" s="4">
        <v>1606</v>
      </c>
      <c r="B457" t="s" s="4">
        <v>8448</v>
      </c>
      <c r="C457" t="s" s="4">
        <v>4752</v>
      </c>
      <c r="D457" t="s" s="4">
        <v>652</v>
      </c>
      <c r="E457" t="s" s="4">
        <v>652</v>
      </c>
      <c r="F457" t="s" s="4">
        <v>92</v>
      </c>
      <c r="G457" t="s" s="4">
        <v>2327</v>
      </c>
    </row>
    <row r="458" ht="45.0" customHeight="true">
      <c r="A458" t="s" s="4">
        <v>1608</v>
      </c>
      <c r="B458" t="s" s="4">
        <v>8449</v>
      </c>
      <c r="C458" t="s" s="4">
        <v>4752</v>
      </c>
      <c r="D458" t="s" s="4">
        <v>652</v>
      </c>
      <c r="E458" t="s" s="4">
        <v>652</v>
      </c>
      <c r="F458" t="s" s="4">
        <v>92</v>
      </c>
      <c r="G458" t="s" s="4">
        <v>2327</v>
      </c>
    </row>
    <row r="459" ht="45.0" customHeight="true">
      <c r="A459" t="s" s="4">
        <v>1610</v>
      </c>
      <c r="B459" t="s" s="4">
        <v>8450</v>
      </c>
      <c r="C459" t="s" s="4">
        <v>4752</v>
      </c>
      <c r="D459" t="s" s="4">
        <v>652</v>
      </c>
      <c r="E459" t="s" s="4">
        <v>652</v>
      </c>
      <c r="F459" t="s" s="4">
        <v>92</v>
      </c>
      <c r="G459" t="s" s="4">
        <v>2327</v>
      </c>
    </row>
    <row r="460" ht="45.0" customHeight="true">
      <c r="A460" t="s" s="4">
        <v>1612</v>
      </c>
      <c r="B460" t="s" s="4">
        <v>8451</v>
      </c>
      <c r="C460" t="s" s="4">
        <v>4752</v>
      </c>
      <c r="D460" t="s" s="4">
        <v>652</v>
      </c>
      <c r="E460" t="s" s="4">
        <v>652</v>
      </c>
      <c r="F460" t="s" s="4">
        <v>92</v>
      </c>
      <c r="G460" t="s" s="4">
        <v>2327</v>
      </c>
    </row>
    <row r="461" ht="45.0" customHeight="true">
      <c r="A461" t="s" s="4">
        <v>1614</v>
      </c>
      <c r="B461" t="s" s="4">
        <v>8452</v>
      </c>
      <c r="C461" t="s" s="4">
        <v>4752</v>
      </c>
      <c r="D461" t="s" s="4">
        <v>652</v>
      </c>
      <c r="E461" t="s" s="4">
        <v>652</v>
      </c>
      <c r="F461" t="s" s="4">
        <v>92</v>
      </c>
      <c r="G461" t="s" s="4">
        <v>2327</v>
      </c>
    </row>
    <row r="462" ht="45.0" customHeight="true">
      <c r="A462" t="s" s="4">
        <v>1616</v>
      </c>
      <c r="B462" t="s" s="4">
        <v>8453</v>
      </c>
      <c r="C462" t="s" s="4">
        <v>4752</v>
      </c>
      <c r="D462" t="s" s="4">
        <v>652</v>
      </c>
      <c r="E462" t="s" s="4">
        <v>652</v>
      </c>
      <c r="F462" t="s" s="4">
        <v>92</v>
      </c>
      <c r="G462" t="s" s="4">
        <v>2327</v>
      </c>
    </row>
    <row r="463" ht="45.0" customHeight="true">
      <c r="A463" t="s" s="4">
        <v>1618</v>
      </c>
      <c r="B463" t="s" s="4">
        <v>8454</v>
      </c>
      <c r="C463" t="s" s="4">
        <v>4752</v>
      </c>
      <c r="D463" t="s" s="4">
        <v>652</v>
      </c>
      <c r="E463" t="s" s="4">
        <v>652</v>
      </c>
      <c r="F463" t="s" s="4">
        <v>92</v>
      </c>
      <c r="G463" t="s" s="4">
        <v>2327</v>
      </c>
    </row>
    <row r="464" ht="45.0" customHeight="true">
      <c r="A464" t="s" s="4">
        <v>1620</v>
      </c>
      <c r="B464" t="s" s="4">
        <v>8455</v>
      </c>
      <c r="C464" t="s" s="4">
        <v>4752</v>
      </c>
      <c r="D464" t="s" s="4">
        <v>652</v>
      </c>
      <c r="E464" t="s" s="4">
        <v>652</v>
      </c>
      <c r="F464" t="s" s="4">
        <v>92</v>
      </c>
      <c r="G464" t="s" s="4">
        <v>2327</v>
      </c>
    </row>
    <row r="465" ht="45.0" customHeight="true">
      <c r="A465" t="s" s="4">
        <v>1622</v>
      </c>
      <c r="B465" t="s" s="4">
        <v>8456</v>
      </c>
      <c r="C465" t="s" s="4">
        <v>4752</v>
      </c>
      <c r="D465" t="s" s="4">
        <v>652</v>
      </c>
      <c r="E465" t="s" s="4">
        <v>652</v>
      </c>
      <c r="F465" t="s" s="4">
        <v>92</v>
      </c>
      <c r="G465" t="s" s="4">
        <v>2327</v>
      </c>
    </row>
    <row r="466" ht="45.0" customHeight="true">
      <c r="A466" t="s" s="4">
        <v>1624</v>
      </c>
      <c r="B466" t="s" s="4">
        <v>8457</v>
      </c>
      <c r="C466" t="s" s="4">
        <v>4752</v>
      </c>
      <c r="D466" t="s" s="4">
        <v>652</v>
      </c>
      <c r="E466" t="s" s="4">
        <v>652</v>
      </c>
      <c r="F466" t="s" s="4">
        <v>92</v>
      </c>
      <c r="G466" t="s" s="4">
        <v>2327</v>
      </c>
    </row>
    <row r="467" ht="45.0" customHeight="true">
      <c r="A467" t="s" s="4">
        <v>1626</v>
      </c>
      <c r="B467" t="s" s="4">
        <v>8458</v>
      </c>
      <c r="C467" t="s" s="4">
        <v>4752</v>
      </c>
      <c r="D467" t="s" s="4">
        <v>652</v>
      </c>
      <c r="E467" t="s" s="4">
        <v>652</v>
      </c>
      <c r="F467" t="s" s="4">
        <v>92</v>
      </c>
      <c r="G467" t="s" s="4">
        <v>2327</v>
      </c>
    </row>
    <row r="468" ht="45.0" customHeight="true">
      <c r="A468" t="s" s="4">
        <v>1628</v>
      </c>
      <c r="B468" t="s" s="4">
        <v>8459</v>
      </c>
      <c r="C468" t="s" s="4">
        <v>4752</v>
      </c>
      <c r="D468" t="s" s="4">
        <v>652</v>
      </c>
      <c r="E468" t="s" s="4">
        <v>652</v>
      </c>
      <c r="F468" t="s" s="4">
        <v>92</v>
      </c>
      <c r="G468" t="s" s="4">
        <v>2327</v>
      </c>
    </row>
    <row r="469" ht="45.0" customHeight="true">
      <c r="A469" t="s" s="4">
        <v>1630</v>
      </c>
      <c r="B469" t="s" s="4">
        <v>8460</v>
      </c>
      <c r="C469" t="s" s="4">
        <v>4752</v>
      </c>
      <c r="D469" t="s" s="4">
        <v>652</v>
      </c>
      <c r="E469" t="s" s="4">
        <v>652</v>
      </c>
      <c r="F469" t="s" s="4">
        <v>92</v>
      </c>
      <c r="G469" t="s" s="4">
        <v>2327</v>
      </c>
    </row>
    <row r="470" ht="45.0" customHeight="true">
      <c r="A470" t="s" s="4">
        <v>1632</v>
      </c>
      <c r="B470" t="s" s="4">
        <v>8461</v>
      </c>
      <c r="C470" t="s" s="4">
        <v>4752</v>
      </c>
      <c r="D470" t="s" s="4">
        <v>652</v>
      </c>
      <c r="E470" t="s" s="4">
        <v>652</v>
      </c>
      <c r="F470" t="s" s="4">
        <v>92</v>
      </c>
      <c r="G470" t="s" s="4">
        <v>2327</v>
      </c>
    </row>
    <row r="471" ht="45.0" customHeight="true">
      <c r="A471" t="s" s="4">
        <v>1634</v>
      </c>
      <c r="B471" t="s" s="4">
        <v>8462</v>
      </c>
      <c r="C471" t="s" s="4">
        <v>4752</v>
      </c>
      <c r="D471" t="s" s="4">
        <v>652</v>
      </c>
      <c r="E471" t="s" s="4">
        <v>652</v>
      </c>
      <c r="F471" t="s" s="4">
        <v>92</v>
      </c>
      <c r="G471" t="s" s="4">
        <v>2327</v>
      </c>
    </row>
    <row r="472" ht="45.0" customHeight="true">
      <c r="A472" t="s" s="4">
        <v>1636</v>
      </c>
      <c r="B472" t="s" s="4">
        <v>8463</v>
      </c>
      <c r="C472" t="s" s="4">
        <v>4752</v>
      </c>
      <c r="D472" t="s" s="4">
        <v>652</v>
      </c>
      <c r="E472" t="s" s="4">
        <v>652</v>
      </c>
      <c r="F472" t="s" s="4">
        <v>92</v>
      </c>
      <c r="G472" t="s" s="4">
        <v>2327</v>
      </c>
    </row>
    <row r="473" ht="45.0" customHeight="true">
      <c r="A473" t="s" s="4">
        <v>1638</v>
      </c>
      <c r="B473" t="s" s="4">
        <v>8464</v>
      </c>
      <c r="C473" t="s" s="4">
        <v>4752</v>
      </c>
      <c r="D473" t="s" s="4">
        <v>652</v>
      </c>
      <c r="E473" t="s" s="4">
        <v>652</v>
      </c>
      <c r="F473" t="s" s="4">
        <v>92</v>
      </c>
      <c r="G473" t="s" s="4">
        <v>2327</v>
      </c>
    </row>
    <row r="474" ht="45.0" customHeight="true">
      <c r="A474" t="s" s="4">
        <v>1640</v>
      </c>
      <c r="B474" t="s" s="4">
        <v>8465</v>
      </c>
      <c r="C474" t="s" s="4">
        <v>4752</v>
      </c>
      <c r="D474" t="s" s="4">
        <v>652</v>
      </c>
      <c r="E474" t="s" s="4">
        <v>652</v>
      </c>
      <c r="F474" t="s" s="4">
        <v>92</v>
      </c>
      <c r="G474" t="s" s="4">
        <v>2327</v>
      </c>
    </row>
    <row r="475" ht="45.0" customHeight="true">
      <c r="A475" t="s" s="4">
        <v>1642</v>
      </c>
      <c r="B475" t="s" s="4">
        <v>8466</v>
      </c>
      <c r="C475" t="s" s="4">
        <v>4752</v>
      </c>
      <c r="D475" t="s" s="4">
        <v>652</v>
      </c>
      <c r="E475" t="s" s="4">
        <v>652</v>
      </c>
      <c r="F475" t="s" s="4">
        <v>92</v>
      </c>
      <c r="G475" t="s" s="4">
        <v>2327</v>
      </c>
    </row>
    <row r="476" ht="45.0" customHeight="true">
      <c r="A476" t="s" s="4">
        <v>1644</v>
      </c>
      <c r="B476" t="s" s="4">
        <v>8467</v>
      </c>
      <c r="C476" t="s" s="4">
        <v>4752</v>
      </c>
      <c r="D476" t="s" s="4">
        <v>652</v>
      </c>
      <c r="E476" t="s" s="4">
        <v>652</v>
      </c>
      <c r="F476" t="s" s="4">
        <v>92</v>
      </c>
      <c r="G476" t="s" s="4">
        <v>2327</v>
      </c>
    </row>
    <row r="477" ht="45.0" customHeight="true">
      <c r="A477" t="s" s="4">
        <v>1646</v>
      </c>
      <c r="B477" t="s" s="4">
        <v>8468</v>
      </c>
      <c r="C477" t="s" s="4">
        <v>4752</v>
      </c>
      <c r="D477" t="s" s="4">
        <v>652</v>
      </c>
      <c r="E477" t="s" s="4">
        <v>652</v>
      </c>
      <c r="F477" t="s" s="4">
        <v>92</v>
      </c>
      <c r="G477" t="s" s="4">
        <v>2327</v>
      </c>
    </row>
    <row r="478" ht="45.0" customHeight="true">
      <c r="A478" t="s" s="4">
        <v>1648</v>
      </c>
      <c r="B478" t="s" s="4">
        <v>8469</v>
      </c>
      <c r="C478" t="s" s="4">
        <v>4752</v>
      </c>
      <c r="D478" t="s" s="4">
        <v>652</v>
      </c>
      <c r="E478" t="s" s="4">
        <v>652</v>
      </c>
      <c r="F478" t="s" s="4">
        <v>92</v>
      </c>
      <c r="G478" t="s" s="4">
        <v>2327</v>
      </c>
    </row>
    <row r="479" ht="45.0" customHeight="true">
      <c r="A479" t="s" s="4">
        <v>1650</v>
      </c>
      <c r="B479" t="s" s="4">
        <v>8470</v>
      </c>
      <c r="C479" t="s" s="4">
        <v>4752</v>
      </c>
      <c r="D479" t="s" s="4">
        <v>652</v>
      </c>
      <c r="E479" t="s" s="4">
        <v>652</v>
      </c>
      <c r="F479" t="s" s="4">
        <v>92</v>
      </c>
      <c r="G479" t="s" s="4">
        <v>2327</v>
      </c>
    </row>
    <row r="480" ht="45.0" customHeight="true">
      <c r="A480" t="s" s="4">
        <v>1652</v>
      </c>
      <c r="B480" t="s" s="4">
        <v>8471</v>
      </c>
      <c r="C480" t="s" s="4">
        <v>4752</v>
      </c>
      <c r="D480" t="s" s="4">
        <v>652</v>
      </c>
      <c r="E480" t="s" s="4">
        <v>652</v>
      </c>
      <c r="F480" t="s" s="4">
        <v>92</v>
      </c>
      <c r="G480" t="s" s="4">
        <v>2327</v>
      </c>
    </row>
    <row r="481" ht="45.0" customHeight="true">
      <c r="A481" t="s" s="4">
        <v>1654</v>
      </c>
      <c r="B481" t="s" s="4">
        <v>8472</v>
      </c>
      <c r="C481" t="s" s="4">
        <v>4752</v>
      </c>
      <c r="D481" t="s" s="4">
        <v>652</v>
      </c>
      <c r="E481" t="s" s="4">
        <v>652</v>
      </c>
      <c r="F481" t="s" s="4">
        <v>92</v>
      </c>
      <c r="G481" t="s" s="4">
        <v>2327</v>
      </c>
    </row>
    <row r="482" ht="45.0" customHeight="true">
      <c r="A482" t="s" s="4">
        <v>1656</v>
      </c>
      <c r="B482" t="s" s="4">
        <v>8473</v>
      </c>
      <c r="C482" t="s" s="4">
        <v>4752</v>
      </c>
      <c r="D482" t="s" s="4">
        <v>652</v>
      </c>
      <c r="E482" t="s" s="4">
        <v>652</v>
      </c>
      <c r="F482" t="s" s="4">
        <v>92</v>
      </c>
      <c r="G482" t="s" s="4">
        <v>2327</v>
      </c>
    </row>
    <row r="483" ht="45.0" customHeight="true">
      <c r="A483" t="s" s="4">
        <v>1658</v>
      </c>
      <c r="B483" t="s" s="4">
        <v>8474</v>
      </c>
      <c r="C483" t="s" s="4">
        <v>4752</v>
      </c>
      <c r="D483" t="s" s="4">
        <v>652</v>
      </c>
      <c r="E483" t="s" s="4">
        <v>652</v>
      </c>
      <c r="F483" t="s" s="4">
        <v>92</v>
      </c>
      <c r="G483" t="s" s="4">
        <v>2327</v>
      </c>
    </row>
    <row r="484" ht="45.0" customHeight="true">
      <c r="A484" t="s" s="4">
        <v>1662</v>
      </c>
      <c r="B484" t="s" s="4">
        <v>8475</v>
      </c>
      <c r="C484" t="s" s="4">
        <v>4752</v>
      </c>
      <c r="D484" t="s" s="4">
        <v>652</v>
      </c>
      <c r="E484" t="s" s="4">
        <v>652</v>
      </c>
      <c r="F484" t="s" s="4">
        <v>92</v>
      </c>
      <c r="G484" t="s" s="4">
        <v>2327</v>
      </c>
    </row>
    <row r="485" ht="45.0" customHeight="true">
      <c r="A485" t="s" s="4">
        <v>1665</v>
      </c>
      <c r="B485" t="s" s="4">
        <v>8476</v>
      </c>
      <c r="C485" t="s" s="4">
        <v>4752</v>
      </c>
      <c r="D485" t="s" s="4">
        <v>652</v>
      </c>
      <c r="E485" t="s" s="4">
        <v>652</v>
      </c>
      <c r="F485" t="s" s="4">
        <v>92</v>
      </c>
      <c r="G485" t="s" s="4">
        <v>2327</v>
      </c>
    </row>
    <row r="486" ht="45.0" customHeight="true">
      <c r="A486" t="s" s="4">
        <v>1667</v>
      </c>
      <c r="B486" t="s" s="4">
        <v>8477</v>
      </c>
      <c r="C486" t="s" s="4">
        <v>4752</v>
      </c>
      <c r="D486" t="s" s="4">
        <v>652</v>
      </c>
      <c r="E486" t="s" s="4">
        <v>652</v>
      </c>
      <c r="F486" t="s" s="4">
        <v>92</v>
      </c>
      <c r="G486" t="s" s="4">
        <v>2327</v>
      </c>
    </row>
    <row r="487" ht="45.0" customHeight="true">
      <c r="A487" t="s" s="4">
        <v>1669</v>
      </c>
      <c r="B487" t="s" s="4">
        <v>8478</v>
      </c>
      <c r="C487" t="s" s="4">
        <v>4752</v>
      </c>
      <c r="D487" t="s" s="4">
        <v>652</v>
      </c>
      <c r="E487" t="s" s="4">
        <v>652</v>
      </c>
      <c r="F487" t="s" s="4">
        <v>92</v>
      </c>
      <c r="G487" t="s" s="4">
        <v>2327</v>
      </c>
    </row>
    <row r="488" ht="45.0" customHeight="true">
      <c r="A488" t="s" s="4">
        <v>1671</v>
      </c>
      <c r="B488" t="s" s="4">
        <v>8479</v>
      </c>
      <c r="C488" t="s" s="4">
        <v>4752</v>
      </c>
      <c r="D488" t="s" s="4">
        <v>652</v>
      </c>
      <c r="E488" t="s" s="4">
        <v>652</v>
      </c>
      <c r="F488" t="s" s="4">
        <v>92</v>
      </c>
      <c r="G488" t="s" s="4">
        <v>2327</v>
      </c>
    </row>
    <row r="489" ht="45.0" customHeight="true">
      <c r="A489" t="s" s="4">
        <v>1673</v>
      </c>
      <c r="B489" t="s" s="4">
        <v>8480</v>
      </c>
      <c r="C489" t="s" s="4">
        <v>4752</v>
      </c>
      <c r="D489" t="s" s="4">
        <v>652</v>
      </c>
      <c r="E489" t="s" s="4">
        <v>652</v>
      </c>
      <c r="F489" t="s" s="4">
        <v>92</v>
      </c>
      <c r="G489" t="s" s="4">
        <v>2327</v>
      </c>
    </row>
    <row r="490" ht="45.0" customHeight="true">
      <c r="A490" t="s" s="4">
        <v>1675</v>
      </c>
      <c r="B490" t="s" s="4">
        <v>8481</v>
      </c>
      <c r="C490" t="s" s="4">
        <v>4752</v>
      </c>
      <c r="D490" t="s" s="4">
        <v>652</v>
      </c>
      <c r="E490" t="s" s="4">
        <v>652</v>
      </c>
      <c r="F490" t="s" s="4">
        <v>92</v>
      </c>
      <c r="G490" t="s" s="4">
        <v>2327</v>
      </c>
    </row>
    <row r="491" ht="45.0" customHeight="true">
      <c r="A491" t="s" s="4">
        <v>1677</v>
      </c>
      <c r="B491" t="s" s="4">
        <v>8482</v>
      </c>
      <c r="C491" t="s" s="4">
        <v>4752</v>
      </c>
      <c r="D491" t="s" s="4">
        <v>652</v>
      </c>
      <c r="E491" t="s" s="4">
        <v>652</v>
      </c>
      <c r="F491" t="s" s="4">
        <v>92</v>
      </c>
      <c r="G491" t="s" s="4">
        <v>2327</v>
      </c>
    </row>
    <row r="492" ht="45.0" customHeight="true">
      <c r="A492" t="s" s="4">
        <v>1679</v>
      </c>
      <c r="B492" t="s" s="4">
        <v>8483</v>
      </c>
      <c r="C492" t="s" s="4">
        <v>4752</v>
      </c>
      <c r="D492" t="s" s="4">
        <v>652</v>
      </c>
      <c r="E492" t="s" s="4">
        <v>652</v>
      </c>
      <c r="F492" t="s" s="4">
        <v>92</v>
      </c>
      <c r="G492" t="s" s="4">
        <v>2327</v>
      </c>
    </row>
    <row r="493" ht="45.0" customHeight="true">
      <c r="A493" t="s" s="4">
        <v>1681</v>
      </c>
      <c r="B493" t="s" s="4">
        <v>8484</v>
      </c>
      <c r="C493" t="s" s="4">
        <v>4752</v>
      </c>
      <c r="D493" t="s" s="4">
        <v>652</v>
      </c>
      <c r="E493" t="s" s="4">
        <v>652</v>
      </c>
      <c r="F493" t="s" s="4">
        <v>92</v>
      </c>
      <c r="G493" t="s" s="4">
        <v>2327</v>
      </c>
    </row>
    <row r="494" ht="45.0" customHeight="true">
      <c r="A494" t="s" s="4">
        <v>1683</v>
      </c>
      <c r="B494" t="s" s="4">
        <v>8485</v>
      </c>
      <c r="C494" t="s" s="4">
        <v>4752</v>
      </c>
      <c r="D494" t="s" s="4">
        <v>652</v>
      </c>
      <c r="E494" t="s" s="4">
        <v>652</v>
      </c>
      <c r="F494" t="s" s="4">
        <v>92</v>
      </c>
      <c r="G494" t="s" s="4">
        <v>2327</v>
      </c>
    </row>
    <row r="495" ht="45.0" customHeight="true">
      <c r="A495" t="s" s="4">
        <v>1685</v>
      </c>
      <c r="B495" t="s" s="4">
        <v>8486</v>
      </c>
      <c r="C495" t="s" s="4">
        <v>4752</v>
      </c>
      <c r="D495" t="s" s="4">
        <v>652</v>
      </c>
      <c r="E495" t="s" s="4">
        <v>652</v>
      </c>
      <c r="F495" t="s" s="4">
        <v>92</v>
      </c>
      <c r="G495" t="s" s="4">
        <v>2327</v>
      </c>
    </row>
    <row r="496" ht="45.0" customHeight="true">
      <c r="A496" t="s" s="4">
        <v>1687</v>
      </c>
      <c r="B496" t="s" s="4">
        <v>8487</v>
      </c>
      <c r="C496" t="s" s="4">
        <v>4752</v>
      </c>
      <c r="D496" t="s" s="4">
        <v>652</v>
      </c>
      <c r="E496" t="s" s="4">
        <v>652</v>
      </c>
      <c r="F496" t="s" s="4">
        <v>92</v>
      </c>
      <c r="G496" t="s" s="4">
        <v>2327</v>
      </c>
    </row>
    <row r="497" ht="45.0" customHeight="true">
      <c r="A497" t="s" s="4">
        <v>1689</v>
      </c>
      <c r="B497" t="s" s="4">
        <v>8488</v>
      </c>
      <c r="C497" t="s" s="4">
        <v>4752</v>
      </c>
      <c r="D497" t="s" s="4">
        <v>652</v>
      </c>
      <c r="E497" t="s" s="4">
        <v>652</v>
      </c>
      <c r="F497" t="s" s="4">
        <v>92</v>
      </c>
      <c r="G497" t="s" s="4">
        <v>2327</v>
      </c>
    </row>
    <row r="498" ht="45.0" customHeight="true">
      <c r="A498" t="s" s="4">
        <v>1691</v>
      </c>
      <c r="B498" t="s" s="4">
        <v>8489</v>
      </c>
      <c r="C498" t="s" s="4">
        <v>4752</v>
      </c>
      <c r="D498" t="s" s="4">
        <v>652</v>
      </c>
      <c r="E498" t="s" s="4">
        <v>652</v>
      </c>
      <c r="F498" t="s" s="4">
        <v>92</v>
      </c>
      <c r="G498" t="s" s="4">
        <v>2327</v>
      </c>
    </row>
    <row r="499" ht="45.0" customHeight="true">
      <c r="A499" t="s" s="4">
        <v>1693</v>
      </c>
      <c r="B499" t="s" s="4">
        <v>8490</v>
      </c>
      <c r="C499" t="s" s="4">
        <v>4752</v>
      </c>
      <c r="D499" t="s" s="4">
        <v>652</v>
      </c>
      <c r="E499" t="s" s="4">
        <v>652</v>
      </c>
      <c r="F499" t="s" s="4">
        <v>92</v>
      </c>
      <c r="G499" t="s" s="4">
        <v>2327</v>
      </c>
    </row>
    <row r="500" ht="45.0" customHeight="true">
      <c r="A500" t="s" s="4">
        <v>1695</v>
      </c>
      <c r="B500" t="s" s="4">
        <v>8491</v>
      </c>
      <c r="C500" t="s" s="4">
        <v>4752</v>
      </c>
      <c r="D500" t="s" s="4">
        <v>652</v>
      </c>
      <c r="E500" t="s" s="4">
        <v>652</v>
      </c>
      <c r="F500" t="s" s="4">
        <v>92</v>
      </c>
      <c r="G500" t="s" s="4">
        <v>2327</v>
      </c>
    </row>
    <row r="501" ht="45.0" customHeight="true">
      <c r="A501" t="s" s="4">
        <v>1697</v>
      </c>
      <c r="B501" t="s" s="4">
        <v>8492</v>
      </c>
      <c r="C501" t="s" s="4">
        <v>4752</v>
      </c>
      <c r="D501" t="s" s="4">
        <v>652</v>
      </c>
      <c r="E501" t="s" s="4">
        <v>652</v>
      </c>
      <c r="F501" t="s" s="4">
        <v>92</v>
      </c>
      <c r="G501" t="s" s="4">
        <v>2327</v>
      </c>
    </row>
    <row r="502" ht="45.0" customHeight="true">
      <c r="A502" t="s" s="4">
        <v>1699</v>
      </c>
      <c r="B502" t="s" s="4">
        <v>8493</v>
      </c>
      <c r="C502" t="s" s="4">
        <v>4752</v>
      </c>
      <c r="D502" t="s" s="4">
        <v>652</v>
      </c>
      <c r="E502" t="s" s="4">
        <v>652</v>
      </c>
      <c r="F502" t="s" s="4">
        <v>92</v>
      </c>
      <c r="G502" t="s" s="4">
        <v>2327</v>
      </c>
    </row>
    <row r="503" ht="45.0" customHeight="true">
      <c r="A503" t="s" s="4">
        <v>1701</v>
      </c>
      <c r="B503" t="s" s="4">
        <v>8494</v>
      </c>
      <c r="C503" t="s" s="4">
        <v>4752</v>
      </c>
      <c r="D503" t="s" s="4">
        <v>652</v>
      </c>
      <c r="E503" t="s" s="4">
        <v>652</v>
      </c>
      <c r="F503" t="s" s="4">
        <v>92</v>
      </c>
      <c r="G503" t="s" s="4">
        <v>2327</v>
      </c>
    </row>
    <row r="504" ht="45.0" customHeight="true">
      <c r="A504" t="s" s="4">
        <v>1703</v>
      </c>
      <c r="B504" t="s" s="4">
        <v>8495</v>
      </c>
      <c r="C504" t="s" s="4">
        <v>4752</v>
      </c>
      <c r="D504" t="s" s="4">
        <v>652</v>
      </c>
      <c r="E504" t="s" s="4">
        <v>652</v>
      </c>
      <c r="F504" t="s" s="4">
        <v>92</v>
      </c>
      <c r="G504" t="s" s="4">
        <v>2327</v>
      </c>
    </row>
    <row r="505" ht="45.0" customHeight="true">
      <c r="A505" t="s" s="4">
        <v>1705</v>
      </c>
      <c r="B505" t="s" s="4">
        <v>8496</v>
      </c>
      <c r="C505" t="s" s="4">
        <v>4752</v>
      </c>
      <c r="D505" t="s" s="4">
        <v>652</v>
      </c>
      <c r="E505" t="s" s="4">
        <v>652</v>
      </c>
      <c r="F505" t="s" s="4">
        <v>92</v>
      </c>
      <c r="G505" t="s" s="4">
        <v>2327</v>
      </c>
    </row>
    <row r="506" ht="45.0" customHeight="true">
      <c r="A506" t="s" s="4">
        <v>1707</v>
      </c>
      <c r="B506" t="s" s="4">
        <v>8497</v>
      </c>
      <c r="C506" t="s" s="4">
        <v>4752</v>
      </c>
      <c r="D506" t="s" s="4">
        <v>652</v>
      </c>
      <c r="E506" t="s" s="4">
        <v>652</v>
      </c>
      <c r="F506" t="s" s="4">
        <v>92</v>
      </c>
      <c r="G506" t="s" s="4">
        <v>2327</v>
      </c>
    </row>
    <row r="507" ht="45.0" customHeight="true">
      <c r="A507" t="s" s="4">
        <v>1709</v>
      </c>
      <c r="B507" t="s" s="4">
        <v>8498</v>
      </c>
      <c r="C507" t="s" s="4">
        <v>4752</v>
      </c>
      <c r="D507" t="s" s="4">
        <v>652</v>
      </c>
      <c r="E507" t="s" s="4">
        <v>652</v>
      </c>
      <c r="F507" t="s" s="4">
        <v>92</v>
      </c>
      <c r="G507" t="s" s="4">
        <v>2327</v>
      </c>
    </row>
    <row r="508" ht="45.0" customHeight="true">
      <c r="A508" t="s" s="4">
        <v>1711</v>
      </c>
      <c r="B508" t="s" s="4">
        <v>8499</v>
      </c>
      <c r="C508" t="s" s="4">
        <v>4752</v>
      </c>
      <c r="D508" t="s" s="4">
        <v>652</v>
      </c>
      <c r="E508" t="s" s="4">
        <v>652</v>
      </c>
      <c r="F508" t="s" s="4">
        <v>92</v>
      </c>
      <c r="G508" t="s" s="4">
        <v>2327</v>
      </c>
    </row>
    <row r="509" ht="45.0" customHeight="true">
      <c r="A509" t="s" s="4">
        <v>1713</v>
      </c>
      <c r="B509" t="s" s="4">
        <v>8500</v>
      </c>
      <c r="C509" t="s" s="4">
        <v>4752</v>
      </c>
      <c r="D509" t="s" s="4">
        <v>652</v>
      </c>
      <c r="E509" t="s" s="4">
        <v>652</v>
      </c>
      <c r="F509" t="s" s="4">
        <v>92</v>
      </c>
      <c r="G509" t="s" s="4">
        <v>2327</v>
      </c>
    </row>
    <row r="510" ht="45.0" customHeight="true">
      <c r="A510" t="s" s="4">
        <v>1715</v>
      </c>
      <c r="B510" t="s" s="4">
        <v>8501</v>
      </c>
      <c r="C510" t="s" s="4">
        <v>4752</v>
      </c>
      <c r="D510" t="s" s="4">
        <v>652</v>
      </c>
      <c r="E510" t="s" s="4">
        <v>652</v>
      </c>
      <c r="F510" t="s" s="4">
        <v>92</v>
      </c>
      <c r="G510" t="s" s="4">
        <v>2327</v>
      </c>
    </row>
    <row r="511" ht="45.0" customHeight="true">
      <c r="A511" t="s" s="4">
        <v>1717</v>
      </c>
      <c r="B511" t="s" s="4">
        <v>8502</v>
      </c>
      <c r="C511" t="s" s="4">
        <v>4752</v>
      </c>
      <c r="D511" t="s" s="4">
        <v>652</v>
      </c>
      <c r="E511" t="s" s="4">
        <v>652</v>
      </c>
      <c r="F511" t="s" s="4">
        <v>92</v>
      </c>
      <c r="G511" t="s" s="4">
        <v>2327</v>
      </c>
    </row>
    <row r="512" ht="45.0" customHeight="true">
      <c r="A512" t="s" s="4">
        <v>1719</v>
      </c>
      <c r="B512" t="s" s="4">
        <v>8503</v>
      </c>
      <c r="C512" t="s" s="4">
        <v>4752</v>
      </c>
      <c r="D512" t="s" s="4">
        <v>652</v>
      </c>
      <c r="E512" t="s" s="4">
        <v>652</v>
      </c>
      <c r="F512" t="s" s="4">
        <v>92</v>
      </c>
      <c r="G512" t="s" s="4">
        <v>2327</v>
      </c>
    </row>
    <row r="513" ht="45.0" customHeight="true">
      <c r="A513" t="s" s="4">
        <v>1721</v>
      </c>
      <c r="B513" t="s" s="4">
        <v>8504</v>
      </c>
      <c r="C513" t="s" s="4">
        <v>4752</v>
      </c>
      <c r="D513" t="s" s="4">
        <v>652</v>
      </c>
      <c r="E513" t="s" s="4">
        <v>652</v>
      </c>
      <c r="F513" t="s" s="4">
        <v>92</v>
      </c>
      <c r="G513" t="s" s="4">
        <v>2327</v>
      </c>
    </row>
    <row r="514" ht="45.0" customHeight="true">
      <c r="A514" t="s" s="4">
        <v>1723</v>
      </c>
      <c r="B514" t="s" s="4">
        <v>8505</v>
      </c>
      <c r="C514" t="s" s="4">
        <v>4752</v>
      </c>
      <c r="D514" t="s" s="4">
        <v>652</v>
      </c>
      <c r="E514" t="s" s="4">
        <v>652</v>
      </c>
      <c r="F514" t="s" s="4">
        <v>92</v>
      </c>
      <c r="G514" t="s" s="4">
        <v>2327</v>
      </c>
    </row>
    <row r="515" ht="45.0" customHeight="true">
      <c r="A515" t="s" s="4">
        <v>1725</v>
      </c>
      <c r="B515" t="s" s="4">
        <v>8506</v>
      </c>
      <c r="C515" t="s" s="4">
        <v>4752</v>
      </c>
      <c r="D515" t="s" s="4">
        <v>652</v>
      </c>
      <c r="E515" t="s" s="4">
        <v>652</v>
      </c>
      <c r="F515" t="s" s="4">
        <v>92</v>
      </c>
      <c r="G515" t="s" s="4">
        <v>2327</v>
      </c>
    </row>
    <row r="516" ht="45.0" customHeight="true">
      <c r="A516" t="s" s="4">
        <v>1727</v>
      </c>
      <c r="B516" t="s" s="4">
        <v>8507</v>
      </c>
      <c r="C516" t="s" s="4">
        <v>4752</v>
      </c>
      <c r="D516" t="s" s="4">
        <v>652</v>
      </c>
      <c r="E516" t="s" s="4">
        <v>652</v>
      </c>
      <c r="F516" t="s" s="4">
        <v>92</v>
      </c>
      <c r="G516" t="s" s="4">
        <v>2327</v>
      </c>
    </row>
    <row r="517" ht="45.0" customHeight="true">
      <c r="A517" t="s" s="4">
        <v>1729</v>
      </c>
      <c r="B517" t="s" s="4">
        <v>8508</v>
      </c>
      <c r="C517" t="s" s="4">
        <v>4752</v>
      </c>
      <c r="D517" t="s" s="4">
        <v>652</v>
      </c>
      <c r="E517" t="s" s="4">
        <v>652</v>
      </c>
      <c r="F517" t="s" s="4">
        <v>92</v>
      </c>
      <c r="G517" t="s" s="4">
        <v>2327</v>
      </c>
    </row>
    <row r="518" ht="45.0" customHeight="true">
      <c r="A518" t="s" s="4">
        <v>1731</v>
      </c>
      <c r="B518" t="s" s="4">
        <v>8509</v>
      </c>
      <c r="C518" t="s" s="4">
        <v>4752</v>
      </c>
      <c r="D518" t="s" s="4">
        <v>652</v>
      </c>
      <c r="E518" t="s" s="4">
        <v>652</v>
      </c>
      <c r="F518" t="s" s="4">
        <v>92</v>
      </c>
      <c r="G518" t="s" s="4">
        <v>2327</v>
      </c>
    </row>
    <row r="519" ht="45.0" customHeight="true">
      <c r="A519" t="s" s="4">
        <v>1733</v>
      </c>
      <c r="B519" t="s" s="4">
        <v>8510</v>
      </c>
      <c r="C519" t="s" s="4">
        <v>4752</v>
      </c>
      <c r="D519" t="s" s="4">
        <v>652</v>
      </c>
      <c r="E519" t="s" s="4">
        <v>652</v>
      </c>
      <c r="F519" t="s" s="4">
        <v>92</v>
      </c>
      <c r="G519" t="s" s="4">
        <v>2327</v>
      </c>
    </row>
    <row r="520" ht="45.0" customHeight="true">
      <c r="A520" t="s" s="4">
        <v>1735</v>
      </c>
      <c r="B520" t="s" s="4">
        <v>8511</v>
      </c>
      <c r="C520" t="s" s="4">
        <v>4752</v>
      </c>
      <c r="D520" t="s" s="4">
        <v>652</v>
      </c>
      <c r="E520" t="s" s="4">
        <v>652</v>
      </c>
      <c r="F520" t="s" s="4">
        <v>92</v>
      </c>
      <c r="G520" t="s" s="4">
        <v>2327</v>
      </c>
    </row>
    <row r="521" ht="45.0" customHeight="true">
      <c r="A521" t="s" s="4">
        <v>1737</v>
      </c>
      <c r="B521" t="s" s="4">
        <v>8512</v>
      </c>
      <c r="C521" t="s" s="4">
        <v>4752</v>
      </c>
      <c r="D521" t="s" s="4">
        <v>652</v>
      </c>
      <c r="E521" t="s" s="4">
        <v>652</v>
      </c>
      <c r="F521" t="s" s="4">
        <v>92</v>
      </c>
      <c r="G521" t="s" s="4">
        <v>2327</v>
      </c>
    </row>
    <row r="522" ht="45.0" customHeight="true">
      <c r="A522" t="s" s="4">
        <v>1739</v>
      </c>
      <c r="B522" t="s" s="4">
        <v>8513</v>
      </c>
      <c r="C522" t="s" s="4">
        <v>4752</v>
      </c>
      <c r="D522" t="s" s="4">
        <v>652</v>
      </c>
      <c r="E522" t="s" s="4">
        <v>652</v>
      </c>
      <c r="F522" t="s" s="4">
        <v>92</v>
      </c>
      <c r="G522" t="s" s="4">
        <v>2327</v>
      </c>
    </row>
    <row r="523" ht="45.0" customHeight="true">
      <c r="A523" t="s" s="4">
        <v>1741</v>
      </c>
      <c r="B523" t="s" s="4">
        <v>8514</v>
      </c>
      <c r="C523" t="s" s="4">
        <v>4752</v>
      </c>
      <c r="D523" t="s" s="4">
        <v>652</v>
      </c>
      <c r="E523" t="s" s="4">
        <v>652</v>
      </c>
      <c r="F523" t="s" s="4">
        <v>92</v>
      </c>
      <c r="G523" t="s" s="4">
        <v>2327</v>
      </c>
    </row>
    <row r="524" ht="45.0" customHeight="true">
      <c r="A524" t="s" s="4">
        <v>1743</v>
      </c>
      <c r="B524" t="s" s="4">
        <v>8515</v>
      </c>
      <c r="C524" t="s" s="4">
        <v>4752</v>
      </c>
      <c r="D524" t="s" s="4">
        <v>652</v>
      </c>
      <c r="E524" t="s" s="4">
        <v>652</v>
      </c>
      <c r="F524" t="s" s="4">
        <v>92</v>
      </c>
      <c r="G524" t="s" s="4">
        <v>2327</v>
      </c>
    </row>
    <row r="525" ht="45.0" customHeight="true">
      <c r="A525" t="s" s="4">
        <v>1745</v>
      </c>
      <c r="B525" t="s" s="4">
        <v>8516</v>
      </c>
      <c r="C525" t="s" s="4">
        <v>4752</v>
      </c>
      <c r="D525" t="s" s="4">
        <v>652</v>
      </c>
      <c r="E525" t="s" s="4">
        <v>652</v>
      </c>
      <c r="F525" t="s" s="4">
        <v>92</v>
      </c>
      <c r="G525" t="s" s="4">
        <v>2327</v>
      </c>
    </row>
    <row r="526" ht="45.0" customHeight="true">
      <c r="A526" t="s" s="4">
        <v>1747</v>
      </c>
      <c r="B526" t="s" s="4">
        <v>8517</v>
      </c>
      <c r="C526" t="s" s="4">
        <v>4752</v>
      </c>
      <c r="D526" t="s" s="4">
        <v>652</v>
      </c>
      <c r="E526" t="s" s="4">
        <v>652</v>
      </c>
      <c r="F526" t="s" s="4">
        <v>92</v>
      </c>
      <c r="G526" t="s" s="4">
        <v>2327</v>
      </c>
    </row>
    <row r="527" ht="45.0" customHeight="true">
      <c r="A527" t="s" s="4">
        <v>1749</v>
      </c>
      <c r="B527" t="s" s="4">
        <v>8518</v>
      </c>
      <c r="C527" t="s" s="4">
        <v>4752</v>
      </c>
      <c r="D527" t="s" s="4">
        <v>652</v>
      </c>
      <c r="E527" t="s" s="4">
        <v>652</v>
      </c>
      <c r="F527" t="s" s="4">
        <v>92</v>
      </c>
      <c r="G527" t="s" s="4">
        <v>2327</v>
      </c>
    </row>
    <row r="528" ht="45.0" customHeight="true">
      <c r="A528" t="s" s="4">
        <v>1751</v>
      </c>
      <c r="B528" t="s" s="4">
        <v>8519</v>
      </c>
      <c r="C528" t="s" s="4">
        <v>4752</v>
      </c>
      <c r="D528" t="s" s="4">
        <v>652</v>
      </c>
      <c r="E528" t="s" s="4">
        <v>652</v>
      </c>
      <c r="F528" t="s" s="4">
        <v>92</v>
      </c>
      <c r="G528" t="s" s="4">
        <v>2327</v>
      </c>
    </row>
    <row r="529" ht="45.0" customHeight="true">
      <c r="A529" t="s" s="4">
        <v>1753</v>
      </c>
      <c r="B529" t="s" s="4">
        <v>8520</v>
      </c>
      <c r="C529" t="s" s="4">
        <v>4752</v>
      </c>
      <c r="D529" t="s" s="4">
        <v>652</v>
      </c>
      <c r="E529" t="s" s="4">
        <v>652</v>
      </c>
      <c r="F529" t="s" s="4">
        <v>92</v>
      </c>
      <c r="G529" t="s" s="4">
        <v>2327</v>
      </c>
    </row>
    <row r="530" ht="45.0" customHeight="true">
      <c r="A530" t="s" s="4">
        <v>1755</v>
      </c>
      <c r="B530" t="s" s="4">
        <v>8521</v>
      </c>
      <c r="C530" t="s" s="4">
        <v>4752</v>
      </c>
      <c r="D530" t="s" s="4">
        <v>652</v>
      </c>
      <c r="E530" t="s" s="4">
        <v>652</v>
      </c>
      <c r="F530" t="s" s="4">
        <v>92</v>
      </c>
      <c r="G530" t="s" s="4">
        <v>2327</v>
      </c>
    </row>
    <row r="531" ht="45.0" customHeight="true">
      <c r="A531" t="s" s="4">
        <v>1757</v>
      </c>
      <c r="B531" t="s" s="4">
        <v>8522</v>
      </c>
      <c r="C531" t="s" s="4">
        <v>4752</v>
      </c>
      <c r="D531" t="s" s="4">
        <v>652</v>
      </c>
      <c r="E531" t="s" s="4">
        <v>652</v>
      </c>
      <c r="F531" t="s" s="4">
        <v>92</v>
      </c>
      <c r="G531" t="s" s="4">
        <v>2327</v>
      </c>
    </row>
    <row r="532" ht="45.0" customHeight="true">
      <c r="A532" t="s" s="4">
        <v>1759</v>
      </c>
      <c r="B532" t="s" s="4">
        <v>8523</v>
      </c>
      <c r="C532" t="s" s="4">
        <v>4752</v>
      </c>
      <c r="D532" t="s" s="4">
        <v>652</v>
      </c>
      <c r="E532" t="s" s="4">
        <v>652</v>
      </c>
      <c r="F532" t="s" s="4">
        <v>92</v>
      </c>
      <c r="G532" t="s" s="4">
        <v>2327</v>
      </c>
    </row>
    <row r="533" ht="45.0" customHeight="true">
      <c r="A533" t="s" s="4">
        <v>1761</v>
      </c>
      <c r="B533" t="s" s="4">
        <v>8524</v>
      </c>
      <c r="C533" t="s" s="4">
        <v>4752</v>
      </c>
      <c r="D533" t="s" s="4">
        <v>652</v>
      </c>
      <c r="E533" t="s" s="4">
        <v>652</v>
      </c>
      <c r="F533" t="s" s="4">
        <v>92</v>
      </c>
      <c r="G533" t="s" s="4">
        <v>2327</v>
      </c>
    </row>
    <row r="534" ht="45.0" customHeight="true">
      <c r="A534" t="s" s="4">
        <v>1763</v>
      </c>
      <c r="B534" t="s" s="4">
        <v>8525</v>
      </c>
      <c r="C534" t="s" s="4">
        <v>4752</v>
      </c>
      <c r="D534" t="s" s="4">
        <v>652</v>
      </c>
      <c r="E534" t="s" s="4">
        <v>652</v>
      </c>
      <c r="F534" t="s" s="4">
        <v>92</v>
      </c>
      <c r="G534" t="s" s="4">
        <v>2327</v>
      </c>
    </row>
    <row r="535" ht="45.0" customHeight="true">
      <c r="A535" t="s" s="4">
        <v>1765</v>
      </c>
      <c r="B535" t="s" s="4">
        <v>8526</v>
      </c>
      <c r="C535" t="s" s="4">
        <v>4752</v>
      </c>
      <c r="D535" t="s" s="4">
        <v>652</v>
      </c>
      <c r="E535" t="s" s="4">
        <v>652</v>
      </c>
      <c r="F535" t="s" s="4">
        <v>92</v>
      </c>
      <c r="G535" t="s" s="4">
        <v>2327</v>
      </c>
    </row>
    <row r="536" ht="45.0" customHeight="true">
      <c r="A536" t="s" s="4">
        <v>1767</v>
      </c>
      <c r="B536" t="s" s="4">
        <v>8527</v>
      </c>
      <c r="C536" t="s" s="4">
        <v>4752</v>
      </c>
      <c r="D536" t="s" s="4">
        <v>652</v>
      </c>
      <c r="E536" t="s" s="4">
        <v>652</v>
      </c>
      <c r="F536" t="s" s="4">
        <v>92</v>
      </c>
      <c r="G536" t="s" s="4">
        <v>2327</v>
      </c>
    </row>
    <row r="537" ht="45.0" customHeight="true">
      <c r="A537" t="s" s="4">
        <v>1769</v>
      </c>
      <c r="B537" t="s" s="4">
        <v>8528</v>
      </c>
      <c r="C537" t="s" s="4">
        <v>4752</v>
      </c>
      <c r="D537" t="s" s="4">
        <v>652</v>
      </c>
      <c r="E537" t="s" s="4">
        <v>652</v>
      </c>
      <c r="F537" t="s" s="4">
        <v>92</v>
      </c>
      <c r="G537" t="s" s="4">
        <v>2327</v>
      </c>
    </row>
    <row r="538" ht="45.0" customHeight="true">
      <c r="A538" t="s" s="4">
        <v>1771</v>
      </c>
      <c r="B538" t="s" s="4">
        <v>8529</v>
      </c>
      <c r="C538" t="s" s="4">
        <v>4752</v>
      </c>
      <c r="D538" t="s" s="4">
        <v>652</v>
      </c>
      <c r="E538" t="s" s="4">
        <v>652</v>
      </c>
      <c r="F538" t="s" s="4">
        <v>92</v>
      </c>
      <c r="G538" t="s" s="4">
        <v>2327</v>
      </c>
    </row>
    <row r="539" ht="45.0" customHeight="true">
      <c r="A539" t="s" s="4">
        <v>1773</v>
      </c>
      <c r="B539" t="s" s="4">
        <v>8530</v>
      </c>
      <c r="C539" t="s" s="4">
        <v>4752</v>
      </c>
      <c r="D539" t="s" s="4">
        <v>652</v>
      </c>
      <c r="E539" t="s" s="4">
        <v>652</v>
      </c>
      <c r="F539" t="s" s="4">
        <v>92</v>
      </c>
      <c r="G539" t="s" s="4">
        <v>2327</v>
      </c>
    </row>
    <row r="540" ht="45.0" customHeight="true">
      <c r="A540" t="s" s="4">
        <v>1775</v>
      </c>
      <c r="B540" t="s" s="4">
        <v>8531</v>
      </c>
      <c r="C540" t="s" s="4">
        <v>4752</v>
      </c>
      <c r="D540" t="s" s="4">
        <v>652</v>
      </c>
      <c r="E540" t="s" s="4">
        <v>652</v>
      </c>
      <c r="F540" t="s" s="4">
        <v>92</v>
      </c>
      <c r="G540" t="s" s="4">
        <v>2327</v>
      </c>
    </row>
    <row r="541" ht="45.0" customHeight="true">
      <c r="A541" t="s" s="4">
        <v>1777</v>
      </c>
      <c r="B541" t="s" s="4">
        <v>8532</v>
      </c>
      <c r="C541" t="s" s="4">
        <v>4752</v>
      </c>
      <c r="D541" t="s" s="4">
        <v>652</v>
      </c>
      <c r="E541" t="s" s="4">
        <v>652</v>
      </c>
      <c r="F541" t="s" s="4">
        <v>92</v>
      </c>
      <c r="G541" t="s" s="4">
        <v>2327</v>
      </c>
    </row>
    <row r="542" ht="45.0" customHeight="true">
      <c r="A542" t="s" s="4">
        <v>1779</v>
      </c>
      <c r="B542" t="s" s="4">
        <v>8533</v>
      </c>
      <c r="C542" t="s" s="4">
        <v>4752</v>
      </c>
      <c r="D542" t="s" s="4">
        <v>652</v>
      </c>
      <c r="E542" t="s" s="4">
        <v>652</v>
      </c>
      <c r="F542" t="s" s="4">
        <v>92</v>
      </c>
      <c r="G542" t="s" s="4">
        <v>2327</v>
      </c>
    </row>
    <row r="543" ht="45.0" customHeight="true">
      <c r="A543" t="s" s="4">
        <v>1781</v>
      </c>
      <c r="B543" t="s" s="4">
        <v>8534</v>
      </c>
      <c r="C543" t="s" s="4">
        <v>4752</v>
      </c>
      <c r="D543" t="s" s="4">
        <v>652</v>
      </c>
      <c r="E543" t="s" s="4">
        <v>652</v>
      </c>
      <c r="F543" t="s" s="4">
        <v>92</v>
      </c>
      <c r="G543" t="s" s="4">
        <v>2327</v>
      </c>
    </row>
    <row r="544" ht="45.0" customHeight="true">
      <c r="A544" t="s" s="4">
        <v>1783</v>
      </c>
      <c r="B544" t="s" s="4">
        <v>8535</v>
      </c>
      <c r="C544" t="s" s="4">
        <v>4752</v>
      </c>
      <c r="D544" t="s" s="4">
        <v>652</v>
      </c>
      <c r="E544" t="s" s="4">
        <v>652</v>
      </c>
      <c r="F544" t="s" s="4">
        <v>92</v>
      </c>
      <c r="G544" t="s" s="4">
        <v>2327</v>
      </c>
    </row>
    <row r="545" ht="45.0" customHeight="true">
      <c r="A545" t="s" s="4">
        <v>1785</v>
      </c>
      <c r="B545" t="s" s="4">
        <v>8536</v>
      </c>
      <c r="C545" t="s" s="4">
        <v>4752</v>
      </c>
      <c r="D545" t="s" s="4">
        <v>652</v>
      </c>
      <c r="E545" t="s" s="4">
        <v>652</v>
      </c>
      <c r="F545" t="s" s="4">
        <v>92</v>
      </c>
      <c r="G545" t="s" s="4">
        <v>2327</v>
      </c>
    </row>
    <row r="546" ht="45.0" customHeight="true">
      <c r="A546" t="s" s="4">
        <v>1787</v>
      </c>
      <c r="B546" t="s" s="4">
        <v>8537</v>
      </c>
      <c r="C546" t="s" s="4">
        <v>4752</v>
      </c>
      <c r="D546" t="s" s="4">
        <v>652</v>
      </c>
      <c r="E546" t="s" s="4">
        <v>652</v>
      </c>
      <c r="F546" t="s" s="4">
        <v>92</v>
      </c>
      <c r="G546" t="s" s="4">
        <v>2327</v>
      </c>
    </row>
    <row r="547" ht="45.0" customHeight="true">
      <c r="A547" t="s" s="4">
        <v>1789</v>
      </c>
      <c r="B547" t="s" s="4">
        <v>8538</v>
      </c>
      <c r="C547" t="s" s="4">
        <v>4752</v>
      </c>
      <c r="D547" t="s" s="4">
        <v>652</v>
      </c>
      <c r="E547" t="s" s="4">
        <v>652</v>
      </c>
      <c r="F547" t="s" s="4">
        <v>92</v>
      </c>
      <c r="G547" t="s" s="4">
        <v>2327</v>
      </c>
    </row>
    <row r="548" ht="45.0" customHeight="true">
      <c r="A548" t="s" s="4">
        <v>1791</v>
      </c>
      <c r="B548" t="s" s="4">
        <v>8539</v>
      </c>
      <c r="C548" t="s" s="4">
        <v>4752</v>
      </c>
      <c r="D548" t="s" s="4">
        <v>652</v>
      </c>
      <c r="E548" t="s" s="4">
        <v>652</v>
      </c>
      <c r="F548" t="s" s="4">
        <v>92</v>
      </c>
      <c r="G548" t="s" s="4">
        <v>2327</v>
      </c>
    </row>
    <row r="549" ht="45.0" customHeight="true">
      <c r="A549" t="s" s="4">
        <v>1793</v>
      </c>
      <c r="B549" t="s" s="4">
        <v>8540</v>
      </c>
      <c r="C549" t="s" s="4">
        <v>4752</v>
      </c>
      <c r="D549" t="s" s="4">
        <v>652</v>
      </c>
      <c r="E549" t="s" s="4">
        <v>652</v>
      </c>
      <c r="F549" t="s" s="4">
        <v>92</v>
      </c>
      <c r="G549" t="s" s="4">
        <v>2327</v>
      </c>
    </row>
    <row r="550" ht="45.0" customHeight="true">
      <c r="A550" t="s" s="4">
        <v>1795</v>
      </c>
      <c r="B550" t="s" s="4">
        <v>8541</v>
      </c>
      <c r="C550" t="s" s="4">
        <v>4752</v>
      </c>
      <c r="D550" t="s" s="4">
        <v>652</v>
      </c>
      <c r="E550" t="s" s="4">
        <v>652</v>
      </c>
      <c r="F550" t="s" s="4">
        <v>92</v>
      </c>
      <c r="G550" t="s" s="4">
        <v>2327</v>
      </c>
    </row>
    <row r="551" ht="45.0" customHeight="true">
      <c r="A551" t="s" s="4">
        <v>1797</v>
      </c>
      <c r="B551" t="s" s="4">
        <v>8542</v>
      </c>
      <c r="C551" t="s" s="4">
        <v>4752</v>
      </c>
      <c r="D551" t="s" s="4">
        <v>652</v>
      </c>
      <c r="E551" t="s" s="4">
        <v>652</v>
      </c>
      <c r="F551" t="s" s="4">
        <v>92</v>
      </c>
      <c r="G551" t="s" s="4">
        <v>2327</v>
      </c>
    </row>
    <row r="552" ht="45.0" customHeight="true">
      <c r="A552" t="s" s="4">
        <v>1799</v>
      </c>
      <c r="B552" t="s" s="4">
        <v>8543</v>
      </c>
      <c r="C552" t="s" s="4">
        <v>4752</v>
      </c>
      <c r="D552" t="s" s="4">
        <v>652</v>
      </c>
      <c r="E552" t="s" s="4">
        <v>652</v>
      </c>
      <c r="F552" t="s" s="4">
        <v>92</v>
      </c>
      <c r="G552" t="s" s="4">
        <v>2327</v>
      </c>
    </row>
    <row r="553" ht="45.0" customHeight="true">
      <c r="A553" t="s" s="4">
        <v>1801</v>
      </c>
      <c r="B553" t="s" s="4">
        <v>8544</v>
      </c>
      <c r="C553" t="s" s="4">
        <v>4752</v>
      </c>
      <c r="D553" t="s" s="4">
        <v>652</v>
      </c>
      <c r="E553" t="s" s="4">
        <v>652</v>
      </c>
      <c r="F553" t="s" s="4">
        <v>92</v>
      </c>
      <c r="G553" t="s" s="4">
        <v>2327</v>
      </c>
    </row>
    <row r="554" ht="45.0" customHeight="true">
      <c r="A554" t="s" s="4">
        <v>1803</v>
      </c>
      <c r="B554" t="s" s="4">
        <v>8545</v>
      </c>
      <c r="C554" t="s" s="4">
        <v>4752</v>
      </c>
      <c r="D554" t="s" s="4">
        <v>652</v>
      </c>
      <c r="E554" t="s" s="4">
        <v>652</v>
      </c>
      <c r="F554" t="s" s="4">
        <v>92</v>
      </c>
      <c r="G554" t="s" s="4">
        <v>2327</v>
      </c>
    </row>
    <row r="555" ht="45.0" customHeight="true">
      <c r="A555" t="s" s="4">
        <v>1805</v>
      </c>
      <c r="B555" t="s" s="4">
        <v>8546</v>
      </c>
      <c r="C555" t="s" s="4">
        <v>4752</v>
      </c>
      <c r="D555" t="s" s="4">
        <v>652</v>
      </c>
      <c r="E555" t="s" s="4">
        <v>652</v>
      </c>
      <c r="F555" t="s" s="4">
        <v>92</v>
      </c>
      <c r="G555" t="s" s="4">
        <v>2327</v>
      </c>
    </row>
    <row r="556" ht="45.0" customHeight="true">
      <c r="A556" t="s" s="4">
        <v>1807</v>
      </c>
      <c r="B556" t="s" s="4">
        <v>8547</v>
      </c>
      <c r="C556" t="s" s="4">
        <v>4752</v>
      </c>
      <c r="D556" t="s" s="4">
        <v>652</v>
      </c>
      <c r="E556" t="s" s="4">
        <v>652</v>
      </c>
      <c r="F556" t="s" s="4">
        <v>92</v>
      </c>
      <c r="G556" t="s" s="4">
        <v>2327</v>
      </c>
    </row>
    <row r="557" ht="45.0" customHeight="true">
      <c r="A557" t="s" s="4">
        <v>1809</v>
      </c>
      <c r="B557" t="s" s="4">
        <v>8548</v>
      </c>
      <c r="C557" t="s" s="4">
        <v>4752</v>
      </c>
      <c r="D557" t="s" s="4">
        <v>652</v>
      </c>
      <c r="E557" t="s" s="4">
        <v>652</v>
      </c>
      <c r="F557" t="s" s="4">
        <v>92</v>
      </c>
      <c r="G557" t="s" s="4">
        <v>2327</v>
      </c>
    </row>
    <row r="558" ht="45.0" customHeight="true">
      <c r="A558" t="s" s="4">
        <v>1811</v>
      </c>
      <c r="B558" t="s" s="4">
        <v>8549</v>
      </c>
      <c r="C558" t="s" s="4">
        <v>4752</v>
      </c>
      <c r="D558" t="s" s="4">
        <v>652</v>
      </c>
      <c r="E558" t="s" s="4">
        <v>652</v>
      </c>
      <c r="F558" t="s" s="4">
        <v>92</v>
      </c>
      <c r="G558" t="s" s="4">
        <v>2327</v>
      </c>
    </row>
    <row r="559" ht="45.0" customHeight="true">
      <c r="A559" t="s" s="4">
        <v>1813</v>
      </c>
      <c r="B559" t="s" s="4">
        <v>8550</v>
      </c>
      <c r="C559" t="s" s="4">
        <v>4752</v>
      </c>
      <c r="D559" t="s" s="4">
        <v>652</v>
      </c>
      <c r="E559" t="s" s="4">
        <v>652</v>
      </c>
      <c r="F559" t="s" s="4">
        <v>92</v>
      </c>
      <c r="G559" t="s" s="4">
        <v>2327</v>
      </c>
    </row>
    <row r="560" ht="45.0" customHeight="true">
      <c r="A560" t="s" s="4">
        <v>1815</v>
      </c>
      <c r="B560" t="s" s="4">
        <v>8551</v>
      </c>
      <c r="C560" t="s" s="4">
        <v>4752</v>
      </c>
      <c r="D560" t="s" s="4">
        <v>652</v>
      </c>
      <c r="E560" t="s" s="4">
        <v>652</v>
      </c>
      <c r="F560" t="s" s="4">
        <v>92</v>
      </c>
      <c r="G560" t="s" s="4">
        <v>2327</v>
      </c>
    </row>
    <row r="561" ht="45.0" customHeight="true">
      <c r="A561" t="s" s="4">
        <v>1817</v>
      </c>
      <c r="B561" t="s" s="4">
        <v>8552</v>
      </c>
      <c r="C561" t="s" s="4">
        <v>4752</v>
      </c>
      <c r="D561" t="s" s="4">
        <v>652</v>
      </c>
      <c r="E561" t="s" s="4">
        <v>652</v>
      </c>
      <c r="F561" t="s" s="4">
        <v>92</v>
      </c>
      <c r="G561" t="s" s="4">
        <v>2327</v>
      </c>
    </row>
    <row r="562" ht="45.0" customHeight="true">
      <c r="A562" t="s" s="4">
        <v>1819</v>
      </c>
      <c r="B562" t="s" s="4">
        <v>8553</v>
      </c>
      <c r="C562" t="s" s="4">
        <v>4752</v>
      </c>
      <c r="D562" t="s" s="4">
        <v>652</v>
      </c>
      <c r="E562" t="s" s="4">
        <v>652</v>
      </c>
      <c r="F562" t="s" s="4">
        <v>92</v>
      </c>
      <c r="G562" t="s" s="4">
        <v>2327</v>
      </c>
    </row>
    <row r="563" ht="45.0" customHeight="true">
      <c r="A563" t="s" s="4">
        <v>1821</v>
      </c>
      <c r="B563" t="s" s="4">
        <v>8554</v>
      </c>
      <c r="C563" t="s" s="4">
        <v>4752</v>
      </c>
      <c r="D563" t="s" s="4">
        <v>652</v>
      </c>
      <c r="E563" t="s" s="4">
        <v>652</v>
      </c>
      <c r="F563" t="s" s="4">
        <v>92</v>
      </c>
      <c r="G563" t="s" s="4">
        <v>2327</v>
      </c>
    </row>
    <row r="564" ht="45.0" customHeight="true">
      <c r="A564" t="s" s="4">
        <v>1823</v>
      </c>
      <c r="B564" t="s" s="4">
        <v>8555</v>
      </c>
      <c r="C564" t="s" s="4">
        <v>4752</v>
      </c>
      <c r="D564" t="s" s="4">
        <v>652</v>
      </c>
      <c r="E564" t="s" s="4">
        <v>652</v>
      </c>
      <c r="F564" t="s" s="4">
        <v>92</v>
      </c>
      <c r="G564" t="s" s="4">
        <v>2327</v>
      </c>
    </row>
    <row r="565" ht="45.0" customHeight="true">
      <c r="A565" t="s" s="4">
        <v>1825</v>
      </c>
      <c r="B565" t="s" s="4">
        <v>8556</v>
      </c>
      <c r="C565" t="s" s="4">
        <v>4752</v>
      </c>
      <c r="D565" t="s" s="4">
        <v>652</v>
      </c>
      <c r="E565" t="s" s="4">
        <v>652</v>
      </c>
      <c r="F565" t="s" s="4">
        <v>92</v>
      </c>
      <c r="G565" t="s" s="4">
        <v>2327</v>
      </c>
    </row>
    <row r="566" ht="45.0" customHeight="true">
      <c r="A566" t="s" s="4">
        <v>1827</v>
      </c>
      <c r="B566" t="s" s="4">
        <v>8557</v>
      </c>
      <c r="C566" t="s" s="4">
        <v>4752</v>
      </c>
      <c r="D566" t="s" s="4">
        <v>652</v>
      </c>
      <c r="E566" t="s" s="4">
        <v>652</v>
      </c>
      <c r="F566" t="s" s="4">
        <v>92</v>
      </c>
      <c r="G566" t="s" s="4">
        <v>2327</v>
      </c>
    </row>
    <row r="567" ht="45.0" customHeight="true">
      <c r="A567" t="s" s="4">
        <v>1829</v>
      </c>
      <c r="B567" t="s" s="4">
        <v>8558</v>
      </c>
      <c r="C567" t="s" s="4">
        <v>4752</v>
      </c>
      <c r="D567" t="s" s="4">
        <v>652</v>
      </c>
      <c r="E567" t="s" s="4">
        <v>652</v>
      </c>
      <c r="F567" t="s" s="4">
        <v>92</v>
      </c>
      <c r="G567" t="s" s="4">
        <v>2327</v>
      </c>
    </row>
    <row r="568" ht="45.0" customHeight="true">
      <c r="A568" t="s" s="4">
        <v>1831</v>
      </c>
      <c r="B568" t="s" s="4">
        <v>8559</v>
      </c>
      <c r="C568" t="s" s="4">
        <v>4752</v>
      </c>
      <c r="D568" t="s" s="4">
        <v>652</v>
      </c>
      <c r="E568" t="s" s="4">
        <v>652</v>
      </c>
      <c r="F568" t="s" s="4">
        <v>92</v>
      </c>
      <c r="G568" t="s" s="4">
        <v>2327</v>
      </c>
    </row>
    <row r="569" ht="45.0" customHeight="true">
      <c r="A569" t="s" s="4">
        <v>1833</v>
      </c>
      <c r="B569" t="s" s="4">
        <v>8560</v>
      </c>
      <c r="C569" t="s" s="4">
        <v>4752</v>
      </c>
      <c r="D569" t="s" s="4">
        <v>652</v>
      </c>
      <c r="E569" t="s" s="4">
        <v>652</v>
      </c>
      <c r="F569" t="s" s="4">
        <v>92</v>
      </c>
      <c r="G569" t="s" s="4">
        <v>2327</v>
      </c>
    </row>
    <row r="570" ht="45.0" customHeight="true">
      <c r="A570" t="s" s="4">
        <v>1835</v>
      </c>
      <c r="B570" t="s" s="4">
        <v>8561</v>
      </c>
      <c r="C570" t="s" s="4">
        <v>4752</v>
      </c>
      <c r="D570" t="s" s="4">
        <v>652</v>
      </c>
      <c r="E570" t="s" s="4">
        <v>652</v>
      </c>
      <c r="F570" t="s" s="4">
        <v>92</v>
      </c>
      <c r="G570" t="s" s="4">
        <v>2327</v>
      </c>
    </row>
    <row r="571" ht="45.0" customHeight="true">
      <c r="A571" t="s" s="4">
        <v>1837</v>
      </c>
      <c r="B571" t="s" s="4">
        <v>8562</v>
      </c>
      <c r="C571" t="s" s="4">
        <v>4752</v>
      </c>
      <c r="D571" t="s" s="4">
        <v>652</v>
      </c>
      <c r="E571" t="s" s="4">
        <v>652</v>
      </c>
      <c r="F571" t="s" s="4">
        <v>92</v>
      </c>
      <c r="G571" t="s" s="4">
        <v>2327</v>
      </c>
    </row>
    <row r="572" ht="45.0" customHeight="true">
      <c r="A572" t="s" s="4">
        <v>1839</v>
      </c>
      <c r="B572" t="s" s="4">
        <v>8563</v>
      </c>
      <c r="C572" t="s" s="4">
        <v>4752</v>
      </c>
      <c r="D572" t="s" s="4">
        <v>652</v>
      </c>
      <c r="E572" t="s" s="4">
        <v>652</v>
      </c>
      <c r="F572" t="s" s="4">
        <v>92</v>
      </c>
      <c r="G572" t="s" s="4">
        <v>2327</v>
      </c>
    </row>
    <row r="573" ht="45.0" customHeight="true">
      <c r="A573" t="s" s="4">
        <v>1841</v>
      </c>
      <c r="B573" t="s" s="4">
        <v>8564</v>
      </c>
      <c r="C573" t="s" s="4">
        <v>4752</v>
      </c>
      <c r="D573" t="s" s="4">
        <v>652</v>
      </c>
      <c r="E573" t="s" s="4">
        <v>652</v>
      </c>
      <c r="F573" t="s" s="4">
        <v>92</v>
      </c>
      <c r="G573" t="s" s="4">
        <v>2327</v>
      </c>
    </row>
    <row r="574" ht="45.0" customHeight="true">
      <c r="A574" t="s" s="4">
        <v>1843</v>
      </c>
      <c r="B574" t="s" s="4">
        <v>8565</v>
      </c>
      <c r="C574" t="s" s="4">
        <v>4752</v>
      </c>
      <c r="D574" t="s" s="4">
        <v>652</v>
      </c>
      <c r="E574" t="s" s="4">
        <v>652</v>
      </c>
      <c r="F574" t="s" s="4">
        <v>92</v>
      </c>
      <c r="G574" t="s" s="4">
        <v>2327</v>
      </c>
    </row>
    <row r="575" ht="45.0" customHeight="true">
      <c r="A575" t="s" s="4">
        <v>1845</v>
      </c>
      <c r="B575" t="s" s="4">
        <v>8566</v>
      </c>
      <c r="C575" t="s" s="4">
        <v>4752</v>
      </c>
      <c r="D575" t="s" s="4">
        <v>652</v>
      </c>
      <c r="E575" t="s" s="4">
        <v>652</v>
      </c>
      <c r="F575" t="s" s="4">
        <v>92</v>
      </c>
      <c r="G575" t="s" s="4">
        <v>2327</v>
      </c>
    </row>
    <row r="576" ht="45.0" customHeight="true">
      <c r="A576" t="s" s="4">
        <v>1847</v>
      </c>
      <c r="B576" t="s" s="4">
        <v>8567</v>
      </c>
      <c r="C576" t="s" s="4">
        <v>4752</v>
      </c>
      <c r="D576" t="s" s="4">
        <v>652</v>
      </c>
      <c r="E576" t="s" s="4">
        <v>652</v>
      </c>
      <c r="F576" t="s" s="4">
        <v>92</v>
      </c>
      <c r="G576" t="s" s="4">
        <v>2327</v>
      </c>
    </row>
    <row r="577" ht="45.0" customHeight="true">
      <c r="A577" t="s" s="4">
        <v>1849</v>
      </c>
      <c r="B577" t="s" s="4">
        <v>8568</v>
      </c>
      <c r="C577" t="s" s="4">
        <v>4752</v>
      </c>
      <c r="D577" t="s" s="4">
        <v>652</v>
      </c>
      <c r="E577" t="s" s="4">
        <v>652</v>
      </c>
      <c r="F577" t="s" s="4">
        <v>92</v>
      </c>
      <c r="G577" t="s" s="4">
        <v>2327</v>
      </c>
    </row>
    <row r="578" ht="45.0" customHeight="true">
      <c r="A578" t="s" s="4">
        <v>1851</v>
      </c>
      <c r="B578" t="s" s="4">
        <v>8569</v>
      </c>
      <c r="C578" t="s" s="4">
        <v>4752</v>
      </c>
      <c r="D578" t="s" s="4">
        <v>652</v>
      </c>
      <c r="E578" t="s" s="4">
        <v>652</v>
      </c>
      <c r="F578" t="s" s="4">
        <v>92</v>
      </c>
      <c r="G578" t="s" s="4">
        <v>2327</v>
      </c>
    </row>
    <row r="579" ht="45.0" customHeight="true">
      <c r="A579" t="s" s="4">
        <v>1853</v>
      </c>
      <c r="B579" t="s" s="4">
        <v>8570</v>
      </c>
      <c r="C579" t="s" s="4">
        <v>4752</v>
      </c>
      <c r="D579" t="s" s="4">
        <v>652</v>
      </c>
      <c r="E579" t="s" s="4">
        <v>652</v>
      </c>
      <c r="F579" t="s" s="4">
        <v>92</v>
      </c>
      <c r="G579" t="s" s="4">
        <v>2327</v>
      </c>
    </row>
    <row r="580" ht="45.0" customHeight="true">
      <c r="A580" t="s" s="4">
        <v>1855</v>
      </c>
      <c r="B580" t="s" s="4">
        <v>8571</v>
      </c>
      <c r="C580" t="s" s="4">
        <v>4752</v>
      </c>
      <c r="D580" t="s" s="4">
        <v>652</v>
      </c>
      <c r="E580" t="s" s="4">
        <v>652</v>
      </c>
      <c r="F580" t="s" s="4">
        <v>92</v>
      </c>
      <c r="G580" t="s" s="4">
        <v>2327</v>
      </c>
    </row>
    <row r="581" ht="45.0" customHeight="true">
      <c r="A581" t="s" s="4">
        <v>1857</v>
      </c>
      <c r="B581" t="s" s="4">
        <v>8572</v>
      </c>
      <c r="C581" t="s" s="4">
        <v>4752</v>
      </c>
      <c r="D581" t="s" s="4">
        <v>652</v>
      </c>
      <c r="E581" t="s" s="4">
        <v>652</v>
      </c>
      <c r="F581" t="s" s="4">
        <v>92</v>
      </c>
      <c r="G581" t="s" s="4">
        <v>2327</v>
      </c>
    </row>
    <row r="582" ht="45.0" customHeight="true">
      <c r="A582" t="s" s="4">
        <v>1859</v>
      </c>
      <c r="B582" t="s" s="4">
        <v>8573</v>
      </c>
      <c r="C582" t="s" s="4">
        <v>4752</v>
      </c>
      <c r="D582" t="s" s="4">
        <v>652</v>
      </c>
      <c r="E582" t="s" s="4">
        <v>652</v>
      </c>
      <c r="F582" t="s" s="4">
        <v>92</v>
      </c>
      <c r="G582" t="s" s="4">
        <v>2327</v>
      </c>
    </row>
    <row r="583" ht="45.0" customHeight="true">
      <c r="A583" t="s" s="4">
        <v>1861</v>
      </c>
      <c r="B583" t="s" s="4">
        <v>8574</v>
      </c>
      <c r="C583" t="s" s="4">
        <v>4752</v>
      </c>
      <c r="D583" t="s" s="4">
        <v>652</v>
      </c>
      <c r="E583" t="s" s="4">
        <v>652</v>
      </c>
      <c r="F583" t="s" s="4">
        <v>92</v>
      </c>
      <c r="G583" t="s" s="4">
        <v>2327</v>
      </c>
    </row>
    <row r="584" ht="45.0" customHeight="true">
      <c r="A584" t="s" s="4">
        <v>1863</v>
      </c>
      <c r="B584" t="s" s="4">
        <v>8575</v>
      </c>
      <c r="C584" t="s" s="4">
        <v>4752</v>
      </c>
      <c r="D584" t="s" s="4">
        <v>652</v>
      </c>
      <c r="E584" t="s" s="4">
        <v>652</v>
      </c>
      <c r="F584" t="s" s="4">
        <v>92</v>
      </c>
      <c r="G584" t="s" s="4">
        <v>2327</v>
      </c>
    </row>
    <row r="585" ht="45.0" customHeight="true">
      <c r="A585" t="s" s="4">
        <v>1865</v>
      </c>
      <c r="B585" t="s" s="4">
        <v>8576</v>
      </c>
      <c r="C585" t="s" s="4">
        <v>4752</v>
      </c>
      <c r="D585" t="s" s="4">
        <v>652</v>
      </c>
      <c r="E585" t="s" s="4">
        <v>652</v>
      </c>
      <c r="F585" t="s" s="4">
        <v>92</v>
      </c>
      <c r="G585" t="s" s="4">
        <v>2327</v>
      </c>
    </row>
    <row r="586" ht="45.0" customHeight="true">
      <c r="A586" t="s" s="4">
        <v>1867</v>
      </c>
      <c r="B586" t="s" s="4">
        <v>8577</v>
      </c>
      <c r="C586" t="s" s="4">
        <v>4752</v>
      </c>
      <c r="D586" t="s" s="4">
        <v>652</v>
      </c>
      <c r="E586" t="s" s="4">
        <v>652</v>
      </c>
      <c r="F586" t="s" s="4">
        <v>92</v>
      </c>
      <c r="G586" t="s" s="4">
        <v>2327</v>
      </c>
    </row>
    <row r="587" ht="45.0" customHeight="true">
      <c r="A587" t="s" s="4">
        <v>1869</v>
      </c>
      <c r="B587" t="s" s="4">
        <v>8578</v>
      </c>
      <c r="C587" t="s" s="4">
        <v>4752</v>
      </c>
      <c r="D587" t="s" s="4">
        <v>652</v>
      </c>
      <c r="E587" t="s" s="4">
        <v>652</v>
      </c>
      <c r="F587" t="s" s="4">
        <v>92</v>
      </c>
      <c r="G587" t="s" s="4">
        <v>2327</v>
      </c>
    </row>
    <row r="588" ht="45.0" customHeight="true">
      <c r="A588" t="s" s="4">
        <v>1871</v>
      </c>
      <c r="B588" t="s" s="4">
        <v>8579</v>
      </c>
      <c r="C588" t="s" s="4">
        <v>4752</v>
      </c>
      <c r="D588" t="s" s="4">
        <v>652</v>
      </c>
      <c r="E588" t="s" s="4">
        <v>652</v>
      </c>
      <c r="F588" t="s" s="4">
        <v>92</v>
      </c>
      <c r="G588" t="s" s="4">
        <v>2327</v>
      </c>
    </row>
    <row r="589" ht="45.0" customHeight="true">
      <c r="A589" t="s" s="4">
        <v>1873</v>
      </c>
      <c r="B589" t="s" s="4">
        <v>8580</v>
      </c>
      <c r="C589" t="s" s="4">
        <v>4752</v>
      </c>
      <c r="D589" t="s" s="4">
        <v>652</v>
      </c>
      <c r="E589" t="s" s="4">
        <v>652</v>
      </c>
      <c r="F589" t="s" s="4">
        <v>92</v>
      </c>
      <c r="G589" t="s" s="4">
        <v>2327</v>
      </c>
    </row>
    <row r="590" ht="45.0" customHeight="true">
      <c r="A590" t="s" s="4">
        <v>1875</v>
      </c>
      <c r="B590" t="s" s="4">
        <v>8581</v>
      </c>
      <c r="C590" t="s" s="4">
        <v>4752</v>
      </c>
      <c r="D590" t="s" s="4">
        <v>652</v>
      </c>
      <c r="E590" t="s" s="4">
        <v>652</v>
      </c>
      <c r="F590" t="s" s="4">
        <v>92</v>
      </c>
      <c r="G590" t="s" s="4">
        <v>2327</v>
      </c>
    </row>
    <row r="591" ht="45.0" customHeight="true">
      <c r="A591" t="s" s="4">
        <v>1877</v>
      </c>
      <c r="B591" t="s" s="4">
        <v>8582</v>
      </c>
      <c r="C591" t="s" s="4">
        <v>4752</v>
      </c>
      <c r="D591" t="s" s="4">
        <v>652</v>
      </c>
      <c r="E591" t="s" s="4">
        <v>652</v>
      </c>
      <c r="F591" t="s" s="4">
        <v>92</v>
      </c>
      <c r="G591" t="s" s="4">
        <v>2327</v>
      </c>
    </row>
    <row r="592" ht="45.0" customHeight="true">
      <c r="A592" t="s" s="4">
        <v>1879</v>
      </c>
      <c r="B592" t="s" s="4">
        <v>8583</v>
      </c>
      <c r="C592" t="s" s="4">
        <v>4752</v>
      </c>
      <c r="D592" t="s" s="4">
        <v>652</v>
      </c>
      <c r="E592" t="s" s="4">
        <v>652</v>
      </c>
      <c r="F592" t="s" s="4">
        <v>92</v>
      </c>
      <c r="G592" t="s" s="4">
        <v>2327</v>
      </c>
    </row>
    <row r="593" ht="45.0" customHeight="true">
      <c r="A593" t="s" s="4">
        <v>1881</v>
      </c>
      <c r="B593" t="s" s="4">
        <v>8584</v>
      </c>
      <c r="C593" t="s" s="4">
        <v>4752</v>
      </c>
      <c r="D593" t="s" s="4">
        <v>652</v>
      </c>
      <c r="E593" t="s" s="4">
        <v>652</v>
      </c>
      <c r="F593" t="s" s="4">
        <v>92</v>
      </c>
      <c r="G593" t="s" s="4">
        <v>2327</v>
      </c>
    </row>
    <row r="594" ht="45.0" customHeight="true">
      <c r="A594" t="s" s="4">
        <v>1883</v>
      </c>
      <c r="B594" t="s" s="4">
        <v>8585</v>
      </c>
      <c r="C594" t="s" s="4">
        <v>4752</v>
      </c>
      <c r="D594" t="s" s="4">
        <v>652</v>
      </c>
      <c r="E594" t="s" s="4">
        <v>652</v>
      </c>
      <c r="F594" t="s" s="4">
        <v>92</v>
      </c>
      <c r="G594" t="s" s="4">
        <v>2327</v>
      </c>
    </row>
    <row r="595" ht="45.0" customHeight="true">
      <c r="A595" t="s" s="4">
        <v>1885</v>
      </c>
      <c r="B595" t="s" s="4">
        <v>8586</v>
      </c>
      <c r="C595" t="s" s="4">
        <v>4752</v>
      </c>
      <c r="D595" t="s" s="4">
        <v>652</v>
      </c>
      <c r="E595" t="s" s="4">
        <v>652</v>
      </c>
      <c r="F595" t="s" s="4">
        <v>92</v>
      </c>
      <c r="G595" t="s" s="4">
        <v>2327</v>
      </c>
    </row>
    <row r="596" ht="45.0" customHeight="true">
      <c r="A596" t="s" s="4">
        <v>1887</v>
      </c>
      <c r="B596" t="s" s="4">
        <v>8587</v>
      </c>
      <c r="C596" t="s" s="4">
        <v>4752</v>
      </c>
      <c r="D596" t="s" s="4">
        <v>652</v>
      </c>
      <c r="E596" t="s" s="4">
        <v>652</v>
      </c>
      <c r="F596" t="s" s="4">
        <v>92</v>
      </c>
      <c r="G596" t="s" s="4">
        <v>2327</v>
      </c>
    </row>
    <row r="597" ht="45.0" customHeight="true">
      <c r="A597" t="s" s="4">
        <v>1889</v>
      </c>
      <c r="B597" t="s" s="4">
        <v>8588</v>
      </c>
      <c r="C597" t="s" s="4">
        <v>4752</v>
      </c>
      <c r="D597" t="s" s="4">
        <v>652</v>
      </c>
      <c r="E597" t="s" s="4">
        <v>652</v>
      </c>
      <c r="F597" t="s" s="4">
        <v>92</v>
      </c>
      <c r="G597" t="s" s="4">
        <v>2327</v>
      </c>
    </row>
    <row r="598" ht="45.0" customHeight="true">
      <c r="A598" t="s" s="4">
        <v>1891</v>
      </c>
      <c r="B598" t="s" s="4">
        <v>8589</v>
      </c>
      <c r="C598" t="s" s="4">
        <v>4752</v>
      </c>
      <c r="D598" t="s" s="4">
        <v>652</v>
      </c>
      <c r="E598" t="s" s="4">
        <v>652</v>
      </c>
      <c r="F598" t="s" s="4">
        <v>92</v>
      </c>
      <c r="G598" t="s" s="4">
        <v>2327</v>
      </c>
    </row>
    <row r="599" ht="45.0" customHeight="true">
      <c r="A599" t="s" s="4">
        <v>1893</v>
      </c>
      <c r="B599" t="s" s="4">
        <v>8590</v>
      </c>
      <c r="C599" t="s" s="4">
        <v>4752</v>
      </c>
      <c r="D599" t="s" s="4">
        <v>652</v>
      </c>
      <c r="E599" t="s" s="4">
        <v>652</v>
      </c>
      <c r="F599" t="s" s="4">
        <v>92</v>
      </c>
      <c r="G599" t="s" s="4">
        <v>2327</v>
      </c>
    </row>
    <row r="600" ht="45.0" customHeight="true">
      <c r="A600" t="s" s="4">
        <v>1895</v>
      </c>
      <c r="B600" t="s" s="4">
        <v>8591</v>
      </c>
      <c r="C600" t="s" s="4">
        <v>4752</v>
      </c>
      <c r="D600" t="s" s="4">
        <v>652</v>
      </c>
      <c r="E600" t="s" s="4">
        <v>652</v>
      </c>
      <c r="F600" t="s" s="4">
        <v>92</v>
      </c>
      <c r="G600" t="s" s="4">
        <v>2327</v>
      </c>
    </row>
    <row r="601" ht="45.0" customHeight="true">
      <c r="A601" t="s" s="4">
        <v>1897</v>
      </c>
      <c r="B601" t="s" s="4">
        <v>8592</v>
      </c>
      <c r="C601" t="s" s="4">
        <v>4752</v>
      </c>
      <c r="D601" t="s" s="4">
        <v>652</v>
      </c>
      <c r="E601" t="s" s="4">
        <v>652</v>
      </c>
      <c r="F601" t="s" s="4">
        <v>92</v>
      </c>
      <c r="G601" t="s" s="4">
        <v>2327</v>
      </c>
    </row>
    <row r="602" ht="45.0" customHeight="true">
      <c r="A602" t="s" s="4">
        <v>1899</v>
      </c>
      <c r="B602" t="s" s="4">
        <v>8593</v>
      </c>
      <c r="C602" t="s" s="4">
        <v>4752</v>
      </c>
      <c r="D602" t="s" s="4">
        <v>652</v>
      </c>
      <c r="E602" t="s" s="4">
        <v>652</v>
      </c>
      <c r="F602" t="s" s="4">
        <v>92</v>
      </c>
      <c r="G602" t="s" s="4">
        <v>2327</v>
      </c>
    </row>
    <row r="603" ht="45.0" customHeight="true">
      <c r="A603" t="s" s="4">
        <v>1901</v>
      </c>
      <c r="B603" t="s" s="4">
        <v>8594</v>
      </c>
      <c r="C603" t="s" s="4">
        <v>4752</v>
      </c>
      <c r="D603" t="s" s="4">
        <v>652</v>
      </c>
      <c r="E603" t="s" s="4">
        <v>652</v>
      </c>
      <c r="F603" t="s" s="4">
        <v>92</v>
      </c>
      <c r="G603" t="s" s="4">
        <v>2327</v>
      </c>
    </row>
    <row r="604" ht="45.0" customHeight="true">
      <c r="A604" t="s" s="4">
        <v>1903</v>
      </c>
      <c r="B604" t="s" s="4">
        <v>8595</v>
      </c>
      <c r="C604" t="s" s="4">
        <v>4752</v>
      </c>
      <c r="D604" t="s" s="4">
        <v>652</v>
      </c>
      <c r="E604" t="s" s="4">
        <v>652</v>
      </c>
      <c r="F604" t="s" s="4">
        <v>92</v>
      </c>
      <c r="G604" t="s" s="4">
        <v>2327</v>
      </c>
    </row>
    <row r="605" ht="45.0" customHeight="true">
      <c r="A605" t="s" s="4">
        <v>1905</v>
      </c>
      <c r="B605" t="s" s="4">
        <v>8596</v>
      </c>
      <c r="C605" t="s" s="4">
        <v>4752</v>
      </c>
      <c r="D605" t="s" s="4">
        <v>652</v>
      </c>
      <c r="E605" t="s" s="4">
        <v>652</v>
      </c>
      <c r="F605" t="s" s="4">
        <v>92</v>
      </c>
      <c r="G605" t="s" s="4">
        <v>2327</v>
      </c>
    </row>
    <row r="606" ht="45.0" customHeight="true">
      <c r="A606" t="s" s="4">
        <v>1907</v>
      </c>
      <c r="B606" t="s" s="4">
        <v>8597</v>
      </c>
      <c r="C606" t="s" s="4">
        <v>4752</v>
      </c>
      <c r="D606" t="s" s="4">
        <v>652</v>
      </c>
      <c r="E606" t="s" s="4">
        <v>652</v>
      </c>
      <c r="F606" t="s" s="4">
        <v>92</v>
      </c>
      <c r="G606" t="s" s="4">
        <v>2327</v>
      </c>
    </row>
    <row r="607" ht="45.0" customHeight="true">
      <c r="A607" t="s" s="4">
        <v>1909</v>
      </c>
      <c r="B607" t="s" s="4">
        <v>8598</v>
      </c>
      <c r="C607" t="s" s="4">
        <v>4752</v>
      </c>
      <c r="D607" t="s" s="4">
        <v>652</v>
      </c>
      <c r="E607" t="s" s="4">
        <v>652</v>
      </c>
      <c r="F607" t="s" s="4">
        <v>92</v>
      </c>
      <c r="G607" t="s" s="4">
        <v>2327</v>
      </c>
    </row>
    <row r="608" ht="45.0" customHeight="true">
      <c r="A608" t="s" s="4">
        <v>1911</v>
      </c>
      <c r="B608" t="s" s="4">
        <v>8599</v>
      </c>
      <c r="C608" t="s" s="4">
        <v>4752</v>
      </c>
      <c r="D608" t="s" s="4">
        <v>652</v>
      </c>
      <c r="E608" t="s" s="4">
        <v>652</v>
      </c>
      <c r="F608" t="s" s="4">
        <v>92</v>
      </c>
      <c r="G608" t="s" s="4">
        <v>2327</v>
      </c>
    </row>
    <row r="609" ht="45.0" customHeight="true">
      <c r="A609" t="s" s="4">
        <v>1913</v>
      </c>
      <c r="B609" t="s" s="4">
        <v>8600</v>
      </c>
      <c r="C609" t="s" s="4">
        <v>4752</v>
      </c>
      <c r="D609" t="s" s="4">
        <v>652</v>
      </c>
      <c r="E609" t="s" s="4">
        <v>652</v>
      </c>
      <c r="F609" t="s" s="4">
        <v>92</v>
      </c>
      <c r="G609" t="s" s="4">
        <v>2327</v>
      </c>
    </row>
    <row r="610" ht="45.0" customHeight="true">
      <c r="A610" t="s" s="4">
        <v>1915</v>
      </c>
      <c r="B610" t="s" s="4">
        <v>8601</v>
      </c>
      <c r="C610" t="s" s="4">
        <v>4752</v>
      </c>
      <c r="D610" t="s" s="4">
        <v>652</v>
      </c>
      <c r="E610" t="s" s="4">
        <v>652</v>
      </c>
      <c r="F610" t="s" s="4">
        <v>92</v>
      </c>
      <c r="G610" t="s" s="4">
        <v>2327</v>
      </c>
    </row>
    <row r="611" ht="45.0" customHeight="true">
      <c r="A611" t="s" s="4">
        <v>1917</v>
      </c>
      <c r="B611" t="s" s="4">
        <v>8602</v>
      </c>
      <c r="C611" t="s" s="4">
        <v>4752</v>
      </c>
      <c r="D611" t="s" s="4">
        <v>652</v>
      </c>
      <c r="E611" t="s" s="4">
        <v>652</v>
      </c>
      <c r="F611" t="s" s="4">
        <v>92</v>
      </c>
      <c r="G611" t="s" s="4">
        <v>2327</v>
      </c>
    </row>
    <row r="612" ht="45.0" customHeight="true">
      <c r="A612" t="s" s="4">
        <v>1919</v>
      </c>
      <c r="B612" t="s" s="4">
        <v>8603</v>
      </c>
      <c r="C612" t="s" s="4">
        <v>4752</v>
      </c>
      <c r="D612" t="s" s="4">
        <v>652</v>
      </c>
      <c r="E612" t="s" s="4">
        <v>652</v>
      </c>
      <c r="F612" t="s" s="4">
        <v>92</v>
      </c>
      <c r="G612" t="s" s="4">
        <v>2327</v>
      </c>
    </row>
    <row r="613" ht="45.0" customHeight="true">
      <c r="A613" t="s" s="4">
        <v>1921</v>
      </c>
      <c r="B613" t="s" s="4">
        <v>8604</v>
      </c>
      <c r="C613" t="s" s="4">
        <v>4752</v>
      </c>
      <c r="D613" t="s" s="4">
        <v>652</v>
      </c>
      <c r="E613" t="s" s="4">
        <v>652</v>
      </c>
      <c r="F613" t="s" s="4">
        <v>92</v>
      </c>
      <c r="G613" t="s" s="4">
        <v>2327</v>
      </c>
    </row>
    <row r="614" ht="45.0" customHeight="true">
      <c r="A614" t="s" s="4">
        <v>1923</v>
      </c>
      <c r="B614" t="s" s="4">
        <v>8605</v>
      </c>
      <c r="C614" t="s" s="4">
        <v>4752</v>
      </c>
      <c r="D614" t="s" s="4">
        <v>652</v>
      </c>
      <c r="E614" t="s" s="4">
        <v>652</v>
      </c>
      <c r="F614" t="s" s="4">
        <v>92</v>
      </c>
      <c r="G614" t="s" s="4">
        <v>2327</v>
      </c>
    </row>
    <row r="615" ht="45.0" customHeight="true">
      <c r="A615" t="s" s="4">
        <v>1925</v>
      </c>
      <c r="B615" t="s" s="4">
        <v>8606</v>
      </c>
      <c r="C615" t="s" s="4">
        <v>4752</v>
      </c>
      <c r="D615" t="s" s="4">
        <v>652</v>
      </c>
      <c r="E615" t="s" s="4">
        <v>652</v>
      </c>
      <c r="F615" t="s" s="4">
        <v>92</v>
      </c>
      <c r="G615" t="s" s="4">
        <v>2327</v>
      </c>
    </row>
    <row r="616" ht="45.0" customHeight="true">
      <c r="A616" t="s" s="4">
        <v>1927</v>
      </c>
      <c r="B616" t="s" s="4">
        <v>8607</v>
      </c>
      <c r="C616" t="s" s="4">
        <v>4752</v>
      </c>
      <c r="D616" t="s" s="4">
        <v>652</v>
      </c>
      <c r="E616" t="s" s="4">
        <v>652</v>
      </c>
      <c r="F616" t="s" s="4">
        <v>92</v>
      </c>
      <c r="G616" t="s" s="4">
        <v>2327</v>
      </c>
    </row>
    <row r="617" ht="45.0" customHeight="true">
      <c r="A617" t="s" s="4">
        <v>1929</v>
      </c>
      <c r="B617" t="s" s="4">
        <v>8608</v>
      </c>
      <c r="C617" t="s" s="4">
        <v>4752</v>
      </c>
      <c r="D617" t="s" s="4">
        <v>652</v>
      </c>
      <c r="E617" t="s" s="4">
        <v>652</v>
      </c>
      <c r="F617" t="s" s="4">
        <v>92</v>
      </c>
      <c r="G617" t="s" s="4">
        <v>2327</v>
      </c>
    </row>
    <row r="618" ht="45.0" customHeight="true">
      <c r="A618" t="s" s="4">
        <v>1931</v>
      </c>
      <c r="B618" t="s" s="4">
        <v>8609</v>
      </c>
      <c r="C618" t="s" s="4">
        <v>4752</v>
      </c>
      <c r="D618" t="s" s="4">
        <v>652</v>
      </c>
      <c r="E618" t="s" s="4">
        <v>652</v>
      </c>
      <c r="F618" t="s" s="4">
        <v>92</v>
      </c>
      <c r="G618" t="s" s="4">
        <v>2327</v>
      </c>
    </row>
    <row r="619" ht="45.0" customHeight="true">
      <c r="A619" t="s" s="4">
        <v>1933</v>
      </c>
      <c r="B619" t="s" s="4">
        <v>8610</v>
      </c>
      <c r="C619" t="s" s="4">
        <v>4752</v>
      </c>
      <c r="D619" t="s" s="4">
        <v>652</v>
      </c>
      <c r="E619" t="s" s="4">
        <v>652</v>
      </c>
      <c r="F619" t="s" s="4">
        <v>92</v>
      </c>
      <c r="G619" t="s" s="4">
        <v>2327</v>
      </c>
    </row>
    <row r="620" ht="45.0" customHeight="true">
      <c r="A620" t="s" s="4">
        <v>1935</v>
      </c>
      <c r="B620" t="s" s="4">
        <v>8611</v>
      </c>
      <c r="C620" t="s" s="4">
        <v>4752</v>
      </c>
      <c r="D620" t="s" s="4">
        <v>652</v>
      </c>
      <c r="E620" t="s" s="4">
        <v>652</v>
      </c>
      <c r="F620" t="s" s="4">
        <v>92</v>
      </c>
      <c r="G620" t="s" s="4">
        <v>2327</v>
      </c>
    </row>
    <row r="621" ht="45.0" customHeight="true">
      <c r="A621" t="s" s="4">
        <v>1937</v>
      </c>
      <c r="B621" t="s" s="4">
        <v>8612</v>
      </c>
      <c r="C621" t="s" s="4">
        <v>4752</v>
      </c>
      <c r="D621" t="s" s="4">
        <v>652</v>
      </c>
      <c r="E621" t="s" s="4">
        <v>652</v>
      </c>
      <c r="F621" t="s" s="4">
        <v>92</v>
      </c>
      <c r="G621" t="s" s="4">
        <v>2327</v>
      </c>
    </row>
    <row r="622" ht="45.0" customHeight="true">
      <c r="A622" t="s" s="4">
        <v>1939</v>
      </c>
      <c r="B622" t="s" s="4">
        <v>8613</v>
      </c>
      <c r="C622" t="s" s="4">
        <v>4752</v>
      </c>
      <c r="D622" t="s" s="4">
        <v>652</v>
      </c>
      <c r="E622" t="s" s="4">
        <v>652</v>
      </c>
      <c r="F622" t="s" s="4">
        <v>92</v>
      </c>
      <c r="G622" t="s" s="4">
        <v>2327</v>
      </c>
    </row>
    <row r="623" ht="45.0" customHeight="true">
      <c r="A623" t="s" s="4">
        <v>1941</v>
      </c>
      <c r="B623" t="s" s="4">
        <v>8614</v>
      </c>
      <c r="C623" t="s" s="4">
        <v>4752</v>
      </c>
      <c r="D623" t="s" s="4">
        <v>652</v>
      </c>
      <c r="E623" t="s" s="4">
        <v>652</v>
      </c>
      <c r="F623" t="s" s="4">
        <v>92</v>
      </c>
      <c r="G623" t="s" s="4">
        <v>2327</v>
      </c>
    </row>
    <row r="624" ht="45.0" customHeight="true">
      <c r="A624" t="s" s="4">
        <v>1943</v>
      </c>
      <c r="B624" t="s" s="4">
        <v>8615</v>
      </c>
      <c r="C624" t="s" s="4">
        <v>4752</v>
      </c>
      <c r="D624" t="s" s="4">
        <v>652</v>
      </c>
      <c r="E624" t="s" s="4">
        <v>652</v>
      </c>
      <c r="F624" t="s" s="4">
        <v>92</v>
      </c>
      <c r="G624" t="s" s="4">
        <v>2327</v>
      </c>
    </row>
    <row r="625" ht="45.0" customHeight="true">
      <c r="A625" t="s" s="4">
        <v>1945</v>
      </c>
      <c r="B625" t="s" s="4">
        <v>8616</v>
      </c>
      <c r="C625" t="s" s="4">
        <v>4752</v>
      </c>
      <c r="D625" t="s" s="4">
        <v>652</v>
      </c>
      <c r="E625" t="s" s="4">
        <v>652</v>
      </c>
      <c r="F625" t="s" s="4">
        <v>92</v>
      </c>
      <c r="G625" t="s" s="4">
        <v>2327</v>
      </c>
    </row>
    <row r="626" ht="45.0" customHeight="true">
      <c r="A626" t="s" s="4">
        <v>1947</v>
      </c>
      <c r="B626" t="s" s="4">
        <v>8617</v>
      </c>
      <c r="C626" t="s" s="4">
        <v>4752</v>
      </c>
      <c r="D626" t="s" s="4">
        <v>652</v>
      </c>
      <c r="E626" t="s" s="4">
        <v>652</v>
      </c>
      <c r="F626" t="s" s="4">
        <v>92</v>
      </c>
      <c r="G626" t="s" s="4">
        <v>2327</v>
      </c>
    </row>
    <row r="627" ht="45.0" customHeight="true">
      <c r="A627" t="s" s="4">
        <v>1949</v>
      </c>
      <c r="B627" t="s" s="4">
        <v>8618</v>
      </c>
      <c r="C627" t="s" s="4">
        <v>4752</v>
      </c>
      <c r="D627" t="s" s="4">
        <v>652</v>
      </c>
      <c r="E627" t="s" s="4">
        <v>652</v>
      </c>
      <c r="F627" t="s" s="4">
        <v>92</v>
      </c>
      <c r="G627" t="s" s="4">
        <v>2327</v>
      </c>
    </row>
    <row r="628" ht="45.0" customHeight="true">
      <c r="A628" t="s" s="4">
        <v>1951</v>
      </c>
      <c r="B628" t="s" s="4">
        <v>8619</v>
      </c>
      <c r="C628" t="s" s="4">
        <v>4752</v>
      </c>
      <c r="D628" t="s" s="4">
        <v>652</v>
      </c>
      <c r="E628" t="s" s="4">
        <v>652</v>
      </c>
      <c r="F628" t="s" s="4">
        <v>92</v>
      </c>
      <c r="G628" t="s" s="4">
        <v>2327</v>
      </c>
    </row>
    <row r="629" ht="45.0" customHeight="true">
      <c r="A629" t="s" s="4">
        <v>1953</v>
      </c>
      <c r="B629" t="s" s="4">
        <v>8620</v>
      </c>
      <c r="C629" t="s" s="4">
        <v>4752</v>
      </c>
      <c r="D629" t="s" s="4">
        <v>652</v>
      </c>
      <c r="E629" t="s" s="4">
        <v>652</v>
      </c>
      <c r="F629" t="s" s="4">
        <v>92</v>
      </c>
      <c r="G629" t="s" s="4">
        <v>2327</v>
      </c>
    </row>
    <row r="630" ht="45.0" customHeight="true">
      <c r="A630" t="s" s="4">
        <v>1955</v>
      </c>
      <c r="B630" t="s" s="4">
        <v>8621</v>
      </c>
      <c r="C630" t="s" s="4">
        <v>4752</v>
      </c>
      <c r="D630" t="s" s="4">
        <v>652</v>
      </c>
      <c r="E630" t="s" s="4">
        <v>652</v>
      </c>
      <c r="F630" t="s" s="4">
        <v>92</v>
      </c>
      <c r="G630" t="s" s="4">
        <v>2327</v>
      </c>
    </row>
    <row r="631" ht="45.0" customHeight="true">
      <c r="A631" t="s" s="4">
        <v>1957</v>
      </c>
      <c r="B631" t="s" s="4">
        <v>8622</v>
      </c>
      <c r="C631" t="s" s="4">
        <v>4752</v>
      </c>
      <c r="D631" t="s" s="4">
        <v>652</v>
      </c>
      <c r="E631" t="s" s="4">
        <v>652</v>
      </c>
      <c r="F631" t="s" s="4">
        <v>92</v>
      </c>
      <c r="G631" t="s" s="4">
        <v>2327</v>
      </c>
    </row>
    <row r="632" ht="45.0" customHeight="true">
      <c r="A632" t="s" s="4">
        <v>1959</v>
      </c>
      <c r="B632" t="s" s="4">
        <v>8623</v>
      </c>
      <c r="C632" t="s" s="4">
        <v>4752</v>
      </c>
      <c r="D632" t="s" s="4">
        <v>652</v>
      </c>
      <c r="E632" t="s" s="4">
        <v>652</v>
      </c>
      <c r="F632" t="s" s="4">
        <v>92</v>
      </c>
      <c r="G632" t="s" s="4">
        <v>2327</v>
      </c>
    </row>
    <row r="633" ht="45.0" customHeight="true">
      <c r="A633" t="s" s="4">
        <v>1961</v>
      </c>
      <c r="B633" t="s" s="4">
        <v>8624</v>
      </c>
      <c r="C633" t="s" s="4">
        <v>4752</v>
      </c>
      <c r="D633" t="s" s="4">
        <v>652</v>
      </c>
      <c r="E633" t="s" s="4">
        <v>652</v>
      </c>
      <c r="F633" t="s" s="4">
        <v>92</v>
      </c>
      <c r="G633" t="s" s="4">
        <v>2327</v>
      </c>
    </row>
    <row r="634" ht="45.0" customHeight="true">
      <c r="A634" t="s" s="4">
        <v>1963</v>
      </c>
      <c r="B634" t="s" s="4">
        <v>8625</v>
      </c>
      <c r="C634" t="s" s="4">
        <v>4752</v>
      </c>
      <c r="D634" t="s" s="4">
        <v>652</v>
      </c>
      <c r="E634" t="s" s="4">
        <v>652</v>
      </c>
      <c r="F634" t="s" s="4">
        <v>92</v>
      </c>
      <c r="G634" t="s" s="4">
        <v>2327</v>
      </c>
    </row>
    <row r="635" ht="45.0" customHeight="true">
      <c r="A635" t="s" s="4">
        <v>1965</v>
      </c>
      <c r="B635" t="s" s="4">
        <v>8626</v>
      </c>
      <c r="C635" t="s" s="4">
        <v>4752</v>
      </c>
      <c r="D635" t="s" s="4">
        <v>652</v>
      </c>
      <c r="E635" t="s" s="4">
        <v>652</v>
      </c>
      <c r="F635" t="s" s="4">
        <v>92</v>
      </c>
      <c r="G635" t="s" s="4">
        <v>2327</v>
      </c>
    </row>
    <row r="636" ht="45.0" customHeight="true">
      <c r="A636" t="s" s="4">
        <v>1967</v>
      </c>
      <c r="B636" t="s" s="4">
        <v>8627</v>
      </c>
      <c r="C636" t="s" s="4">
        <v>4752</v>
      </c>
      <c r="D636" t="s" s="4">
        <v>652</v>
      </c>
      <c r="E636" t="s" s="4">
        <v>652</v>
      </c>
      <c r="F636" t="s" s="4">
        <v>92</v>
      </c>
      <c r="G636" t="s" s="4">
        <v>2327</v>
      </c>
    </row>
    <row r="637" ht="45.0" customHeight="true">
      <c r="A637" t="s" s="4">
        <v>1969</v>
      </c>
      <c r="B637" t="s" s="4">
        <v>8628</v>
      </c>
      <c r="C637" t="s" s="4">
        <v>4752</v>
      </c>
      <c r="D637" t="s" s="4">
        <v>652</v>
      </c>
      <c r="E637" t="s" s="4">
        <v>652</v>
      </c>
      <c r="F637" t="s" s="4">
        <v>92</v>
      </c>
      <c r="G637" t="s" s="4">
        <v>2327</v>
      </c>
    </row>
    <row r="638" ht="45.0" customHeight="true">
      <c r="A638" t="s" s="4">
        <v>1971</v>
      </c>
      <c r="B638" t="s" s="4">
        <v>8629</v>
      </c>
      <c r="C638" t="s" s="4">
        <v>4752</v>
      </c>
      <c r="D638" t="s" s="4">
        <v>652</v>
      </c>
      <c r="E638" t="s" s="4">
        <v>652</v>
      </c>
      <c r="F638" t="s" s="4">
        <v>92</v>
      </c>
      <c r="G638" t="s" s="4">
        <v>2327</v>
      </c>
    </row>
    <row r="639" ht="45.0" customHeight="true">
      <c r="A639" t="s" s="4">
        <v>1973</v>
      </c>
      <c r="B639" t="s" s="4">
        <v>8630</v>
      </c>
      <c r="C639" t="s" s="4">
        <v>4752</v>
      </c>
      <c r="D639" t="s" s="4">
        <v>652</v>
      </c>
      <c r="E639" t="s" s="4">
        <v>652</v>
      </c>
      <c r="F639" t="s" s="4">
        <v>92</v>
      </c>
      <c r="G639" t="s" s="4">
        <v>2327</v>
      </c>
    </row>
    <row r="640" ht="45.0" customHeight="true">
      <c r="A640" t="s" s="4">
        <v>1975</v>
      </c>
      <c r="B640" t="s" s="4">
        <v>8631</v>
      </c>
      <c r="C640" t="s" s="4">
        <v>4752</v>
      </c>
      <c r="D640" t="s" s="4">
        <v>652</v>
      </c>
      <c r="E640" t="s" s="4">
        <v>652</v>
      </c>
      <c r="F640" t="s" s="4">
        <v>92</v>
      </c>
      <c r="G640" t="s" s="4">
        <v>2327</v>
      </c>
    </row>
    <row r="641" ht="45.0" customHeight="true">
      <c r="A641" t="s" s="4">
        <v>1977</v>
      </c>
      <c r="B641" t="s" s="4">
        <v>8632</v>
      </c>
      <c r="C641" t="s" s="4">
        <v>4752</v>
      </c>
      <c r="D641" t="s" s="4">
        <v>652</v>
      </c>
      <c r="E641" t="s" s="4">
        <v>652</v>
      </c>
      <c r="F641" t="s" s="4">
        <v>92</v>
      </c>
      <c r="G641" t="s" s="4">
        <v>2327</v>
      </c>
    </row>
    <row r="642" ht="45.0" customHeight="true">
      <c r="A642" t="s" s="4">
        <v>1979</v>
      </c>
      <c r="B642" t="s" s="4">
        <v>8633</v>
      </c>
      <c r="C642" t="s" s="4">
        <v>4752</v>
      </c>
      <c r="D642" t="s" s="4">
        <v>652</v>
      </c>
      <c r="E642" t="s" s="4">
        <v>652</v>
      </c>
      <c r="F642" t="s" s="4">
        <v>92</v>
      </c>
      <c r="G642" t="s" s="4">
        <v>2327</v>
      </c>
    </row>
    <row r="643" ht="45.0" customHeight="true">
      <c r="A643" t="s" s="4">
        <v>1981</v>
      </c>
      <c r="B643" t="s" s="4">
        <v>8634</v>
      </c>
      <c r="C643" t="s" s="4">
        <v>4752</v>
      </c>
      <c r="D643" t="s" s="4">
        <v>652</v>
      </c>
      <c r="E643" t="s" s="4">
        <v>652</v>
      </c>
      <c r="F643" t="s" s="4">
        <v>92</v>
      </c>
      <c r="G643" t="s" s="4">
        <v>2327</v>
      </c>
    </row>
    <row r="644" ht="45.0" customHeight="true">
      <c r="A644" t="s" s="4">
        <v>1985</v>
      </c>
      <c r="B644" t="s" s="4">
        <v>8635</v>
      </c>
      <c r="C644" t="s" s="4">
        <v>4752</v>
      </c>
      <c r="D644" t="s" s="4">
        <v>652</v>
      </c>
      <c r="E644" t="s" s="4">
        <v>652</v>
      </c>
      <c r="F644" t="s" s="4">
        <v>92</v>
      </c>
      <c r="G644" t="s" s="4">
        <v>2327</v>
      </c>
    </row>
    <row r="645" ht="45.0" customHeight="true">
      <c r="A645" t="s" s="4">
        <v>1988</v>
      </c>
      <c r="B645" t="s" s="4">
        <v>8636</v>
      </c>
      <c r="C645" t="s" s="4">
        <v>4752</v>
      </c>
      <c r="D645" t="s" s="4">
        <v>652</v>
      </c>
      <c r="E645" t="s" s="4">
        <v>652</v>
      </c>
      <c r="F645" t="s" s="4">
        <v>92</v>
      </c>
      <c r="G645" t="s" s="4">
        <v>2327</v>
      </c>
    </row>
    <row r="646" ht="45.0" customHeight="true">
      <c r="A646" t="s" s="4">
        <v>1990</v>
      </c>
      <c r="B646" t="s" s="4">
        <v>8637</v>
      </c>
      <c r="C646" t="s" s="4">
        <v>4752</v>
      </c>
      <c r="D646" t="s" s="4">
        <v>652</v>
      </c>
      <c r="E646" t="s" s="4">
        <v>652</v>
      </c>
      <c r="F646" t="s" s="4">
        <v>92</v>
      </c>
      <c r="G646" t="s" s="4">
        <v>2327</v>
      </c>
    </row>
    <row r="647" ht="45.0" customHeight="true">
      <c r="A647" t="s" s="4">
        <v>1992</v>
      </c>
      <c r="B647" t="s" s="4">
        <v>8638</v>
      </c>
      <c r="C647" t="s" s="4">
        <v>4752</v>
      </c>
      <c r="D647" t="s" s="4">
        <v>652</v>
      </c>
      <c r="E647" t="s" s="4">
        <v>652</v>
      </c>
      <c r="F647" t="s" s="4">
        <v>92</v>
      </c>
      <c r="G647" t="s" s="4">
        <v>2327</v>
      </c>
    </row>
    <row r="648" ht="45.0" customHeight="true">
      <c r="A648" t="s" s="4">
        <v>1994</v>
      </c>
      <c r="B648" t="s" s="4">
        <v>8639</v>
      </c>
      <c r="C648" t="s" s="4">
        <v>4752</v>
      </c>
      <c r="D648" t="s" s="4">
        <v>652</v>
      </c>
      <c r="E648" t="s" s="4">
        <v>652</v>
      </c>
      <c r="F648" t="s" s="4">
        <v>92</v>
      </c>
      <c r="G648" t="s" s="4">
        <v>2327</v>
      </c>
    </row>
    <row r="649" ht="45.0" customHeight="true">
      <c r="A649" t="s" s="4">
        <v>1996</v>
      </c>
      <c r="B649" t="s" s="4">
        <v>8640</v>
      </c>
      <c r="C649" t="s" s="4">
        <v>4752</v>
      </c>
      <c r="D649" t="s" s="4">
        <v>652</v>
      </c>
      <c r="E649" t="s" s="4">
        <v>652</v>
      </c>
      <c r="F649" t="s" s="4">
        <v>92</v>
      </c>
      <c r="G649" t="s" s="4">
        <v>2327</v>
      </c>
    </row>
    <row r="650" ht="45.0" customHeight="true">
      <c r="A650" t="s" s="4">
        <v>1998</v>
      </c>
      <c r="B650" t="s" s="4">
        <v>8641</v>
      </c>
      <c r="C650" t="s" s="4">
        <v>4752</v>
      </c>
      <c r="D650" t="s" s="4">
        <v>652</v>
      </c>
      <c r="E650" t="s" s="4">
        <v>652</v>
      </c>
      <c r="F650" t="s" s="4">
        <v>92</v>
      </c>
      <c r="G650" t="s" s="4">
        <v>2327</v>
      </c>
    </row>
    <row r="651" ht="45.0" customHeight="true">
      <c r="A651" t="s" s="4">
        <v>2000</v>
      </c>
      <c r="B651" t="s" s="4">
        <v>8642</v>
      </c>
      <c r="C651" t="s" s="4">
        <v>4752</v>
      </c>
      <c r="D651" t="s" s="4">
        <v>652</v>
      </c>
      <c r="E651" t="s" s="4">
        <v>652</v>
      </c>
      <c r="F651" t="s" s="4">
        <v>92</v>
      </c>
      <c r="G651" t="s" s="4">
        <v>2327</v>
      </c>
    </row>
    <row r="652" ht="45.0" customHeight="true">
      <c r="A652" t="s" s="4">
        <v>2002</v>
      </c>
      <c r="B652" t="s" s="4">
        <v>8643</v>
      </c>
      <c r="C652" t="s" s="4">
        <v>4752</v>
      </c>
      <c r="D652" t="s" s="4">
        <v>652</v>
      </c>
      <c r="E652" t="s" s="4">
        <v>652</v>
      </c>
      <c r="F652" t="s" s="4">
        <v>92</v>
      </c>
      <c r="G652" t="s" s="4">
        <v>2327</v>
      </c>
    </row>
    <row r="653" ht="45.0" customHeight="true">
      <c r="A653" t="s" s="4">
        <v>2004</v>
      </c>
      <c r="B653" t="s" s="4">
        <v>8644</v>
      </c>
      <c r="C653" t="s" s="4">
        <v>4752</v>
      </c>
      <c r="D653" t="s" s="4">
        <v>652</v>
      </c>
      <c r="E653" t="s" s="4">
        <v>652</v>
      </c>
      <c r="F653" t="s" s="4">
        <v>92</v>
      </c>
      <c r="G653" t="s" s="4">
        <v>2327</v>
      </c>
    </row>
    <row r="654" ht="45.0" customHeight="true">
      <c r="A654" t="s" s="4">
        <v>2006</v>
      </c>
      <c r="B654" t="s" s="4">
        <v>8645</v>
      </c>
      <c r="C654" t="s" s="4">
        <v>4752</v>
      </c>
      <c r="D654" t="s" s="4">
        <v>652</v>
      </c>
      <c r="E654" t="s" s="4">
        <v>652</v>
      </c>
      <c r="F654" t="s" s="4">
        <v>92</v>
      </c>
      <c r="G654" t="s" s="4">
        <v>2327</v>
      </c>
    </row>
    <row r="655" ht="45.0" customHeight="true">
      <c r="A655" t="s" s="4">
        <v>2008</v>
      </c>
      <c r="B655" t="s" s="4">
        <v>8646</v>
      </c>
      <c r="C655" t="s" s="4">
        <v>4752</v>
      </c>
      <c r="D655" t="s" s="4">
        <v>652</v>
      </c>
      <c r="E655" t="s" s="4">
        <v>652</v>
      </c>
      <c r="F655" t="s" s="4">
        <v>92</v>
      </c>
      <c r="G655" t="s" s="4">
        <v>2327</v>
      </c>
    </row>
    <row r="656" ht="45.0" customHeight="true">
      <c r="A656" t="s" s="4">
        <v>2010</v>
      </c>
      <c r="B656" t="s" s="4">
        <v>8647</v>
      </c>
      <c r="C656" t="s" s="4">
        <v>4752</v>
      </c>
      <c r="D656" t="s" s="4">
        <v>652</v>
      </c>
      <c r="E656" t="s" s="4">
        <v>652</v>
      </c>
      <c r="F656" t="s" s="4">
        <v>92</v>
      </c>
      <c r="G656" t="s" s="4">
        <v>2327</v>
      </c>
    </row>
    <row r="657" ht="45.0" customHeight="true">
      <c r="A657" t="s" s="4">
        <v>2012</v>
      </c>
      <c r="B657" t="s" s="4">
        <v>8648</v>
      </c>
      <c r="C657" t="s" s="4">
        <v>4752</v>
      </c>
      <c r="D657" t="s" s="4">
        <v>652</v>
      </c>
      <c r="E657" t="s" s="4">
        <v>652</v>
      </c>
      <c r="F657" t="s" s="4">
        <v>92</v>
      </c>
      <c r="G657" t="s" s="4">
        <v>2327</v>
      </c>
    </row>
    <row r="658" ht="45.0" customHeight="true">
      <c r="A658" t="s" s="4">
        <v>2014</v>
      </c>
      <c r="B658" t="s" s="4">
        <v>8649</v>
      </c>
      <c r="C658" t="s" s="4">
        <v>4752</v>
      </c>
      <c r="D658" t="s" s="4">
        <v>652</v>
      </c>
      <c r="E658" t="s" s="4">
        <v>652</v>
      </c>
      <c r="F658" t="s" s="4">
        <v>92</v>
      </c>
      <c r="G658" t="s" s="4">
        <v>2327</v>
      </c>
    </row>
    <row r="659" ht="45.0" customHeight="true">
      <c r="A659" t="s" s="4">
        <v>2016</v>
      </c>
      <c r="B659" t="s" s="4">
        <v>8650</v>
      </c>
      <c r="C659" t="s" s="4">
        <v>4752</v>
      </c>
      <c r="D659" t="s" s="4">
        <v>652</v>
      </c>
      <c r="E659" t="s" s="4">
        <v>652</v>
      </c>
      <c r="F659" t="s" s="4">
        <v>92</v>
      </c>
      <c r="G659" t="s" s="4">
        <v>2327</v>
      </c>
    </row>
    <row r="660" ht="45.0" customHeight="true">
      <c r="A660" t="s" s="4">
        <v>2018</v>
      </c>
      <c r="B660" t="s" s="4">
        <v>8651</v>
      </c>
      <c r="C660" t="s" s="4">
        <v>4752</v>
      </c>
      <c r="D660" t="s" s="4">
        <v>652</v>
      </c>
      <c r="E660" t="s" s="4">
        <v>652</v>
      </c>
      <c r="F660" t="s" s="4">
        <v>92</v>
      </c>
      <c r="G660" t="s" s="4">
        <v>2327</v>
      </c>
    </row>
    <row r="661" ht="45.0" customHeight="true">
      <c r="A661" t="s" s="4">
        <v>2020</v>
      </c>
      <c r="B661" t="s" s="4">
        <v>8652</v>
      </c>
      <c r="C661" t="s" s="4">
        <v>4752</v>
      </c>
      <c r="D661" t="s" s="4">
        <v>652</v>
      </c>
      <c r="E661" t="s" s="4">
        <v>652</v>
      </c>
      <c r="F661" t="s" s="4">
        <v>92</v>
      </c>
      <c r="G661" t="s" s="4">
        <v>2327</v>
      </c>
    </row>
    <row r="662" ht="45.0" customHeight="true">
      <c r="A662" t="s" s="4">
        <v>2022</v>
      </c>
      <c r="B662" t="s" s="4">
        <v>8653</v>
      </c>
      <c r="C662" t="s" s="4">
        <v>4752</v>
      </c>
      <c r="D662" t="s" s="4">
        <v>652</v>
      </c>
      <c r="E662" t="s" s="4">
        <v>652</v>
      </c>
      <c r="F662" t="s" s="4">
        <v>92</v>
      </c>
      <c r="G662" t="s" s="4">
        <v>2327</v>
      </c>
    </row>
    <row r="663" ht="45.0" customHeight="true">
      <c r="A663" t="s" s="4">
        <v>2024</v>
      </c>
      <c r="B663" t="s" s="4">
        <v>8654</v>
      </c>
      <c r="C663" t="s" s="4">
        <v>4752</v>
      </c>
      <c r="D663" t="s" s="4">
        <v>652</v>
      </c>
      <c r="E663" t="s" s="4">
        <v>652</v>
      </c>
      <c r="F663" t="s" s="4">
        <v>92</v>
      </c>
      <c r="G663" t="s" s="4">
        <v>2327</v>
      </c>
    </row>
    <row r="664" ht="45.0" customHeight="true">
      <c r="A664" t="s" s="4">
        <v>2026</v>
      </c>
      <c r="B664" t="s" s="4">
        <v>8655</v>
      </c>
      <c r="C664" t="s" s="4">
        <v>4752</v>
      </c>
      <c r="D664" t="s" s="4">
        <v>652</v>
      </c>
      <c r="E664" t="s" s="4">
        <v>652</v>
      </c>
      <c r="F664" t="s" s="4">
        <v>92</v>
      </c>
      <c r="G664" t="s" s="4">
        <v>2327</v>
      </c>
    </row>
    <row r="665" ht="45.0" customHeight="true">
      <c r="A665" t="s" s="4">
        <v>2028</v>
      </c>
      <c r="B665" t="s" s="4">
        <v>8656</v>
      </c>
      <c r="C665" t="s" s="4">
        <v>4752</v>
      </c>
      <c r="D665" t="s" s="4">
        <v>652</v>
      </c>
      <c r="E665" t="s" s="4">
        <v>652</v>
      </c>
      <c r="F665" t="s" s="4">
        <v>92</v>
      </c>
      <c r="G665" t="s" s="4">
        <v>2327</v>
      </c>
    </row>
    <row r="666" ht="45.0" customHeight="true">
      <c r="A666" t="s" s="4">
        <v>2030</v>
      </c>
      <c r="B666" t="s" s="4">
        <v>8657</v>
      </c>
      <c r="C666" t="s" s="4">
        <v>4752</v>
      </c>
      <c r="D666" t="s" s="4">
        <v>652</v>
      </c>
      <c r="E666" t="s" s="4">
        <v>652</v>
      </c>
      <c r="F666" t="s" s="4">
        <v>92</v>
      </c>
      <c r="G666" t="s" s="4">
        <v>2327</v>
      </c>
    </row>
    <row r="667" ht="45.0" customHeight="true">
      <c r="A667" t="s" s="4">
        <v>2032</v>
      </c>
      <c r="B667" t="s" s="4">
        <v>8658</v>
      </c>
      <c r="C667" t="s" s="4">
        <v>4752</v>
      </c>
      <c r="D667" t="s" s="4">
        <v>652</v>
      </c>
      <c r="E667" t="s" s="4">
        <v>652</v>
      </c>
      <c r="F667" t="s" s="4">
        <v>92</v>
      </c>
      <c r="G667" t="s" s="4">
        <v>2327</v>
      </c>
    </row>
    <row r="668" ht="45.0" customHeight="true">
      <c r="A668" t="s" s="4">
        <v>2034</v>
      </c>
      <c r="B668" t="s" s="4">
        <v>8659</v>
      </c>
      <c r="C668" t="s" s="4">
        <v>4752</v>
      </c>
      <c r="D668" t="s" s="4">
        <v>652</v>
      </c>
      <c r="E668" t="s" s="4">
        <v>652</v>
      </c>
      <c r="F668" t="s" s="4">
        <v>92</v>
      </c>
      <c r="G668" t="s" s="4">
        <v>2327</v>
      </c>
    </row>
    <row r="669" ht="45.0" customHeight="true">
      <c r="A669" t="s" s="4">
        <v>2036</v>
      </c>
      <c r="B669" t="s" s="4">
        <v>8660</v>
      </c>
      <c r="C669" t="s" s="4">
        <v>4752</v>
      </c>
      <c r="D669" t="s" s="4">
        <v>652</v>
      </c>
      <c r="E669" t="s" s="4">
        <v>652</v>
      </c>
      <c r="F669" t="s" s="4">
        <v>92</v>
      </c>
      <c r="G669" t="s" s="4">
        <v>2327</v>
      </c>
    </row>
    <row r="670" ht="45.0" customHeight="true">
      <c r="A670" t="s" s="4">
        <v>2038</v>
      </c>
      <c r="B670" t="s" s="4">
        <v>8661</v>
      </c>
      <c r="C670" t="s" s="4">
        <v>4752</v>
      </c>
      <c r="D670" t="s" s="4">
        <v>652</v>
      </c>
      <c r="E670" t="s" s="4">
        <v>652</v>
      </c>
      <c r="F670" t="s" s="4">
        <v>92</v>
      </c>
      <c r="G670" t="s" s="4">
        <v>2327</v>
      </c>
    </row>
    <row r="671" ht="45.0" customHeight="true">
      <c r="A671" t="s" s="4">
        <v>2040</v>
      </c>
      <c r="B671" t="s" s="4">
        <v>8662</v>
      </c>
      <c r="C671" t="s" s="4">
        <v>4752</v>
      </c>
      <c r="D671" t="s" s="4">
        <v>652</v>
      </c>
      <c r="E671" t="s" s="4">
        <v>652</v>
      </c>
      <c r="F671" t="s" s="4">
        <v>92</v>
      </c>
      <c r="G671" t="s" s="4">
        <v>2327</v>
      </c>
    </row>
    <row r="672" ht="45.0" customHeight="true">
      <c r="A672" t="s" s="4">
        <v>2042</v>
      </c>
      <c r="B672" t="s" s="4">
        <v>8663</v>
      </c>
      <c r="C672" t="s" s="4">
        <v>4752</v>
      </c>
      <c r="D672" t="s" s="4">
        <v>652</v>
      </c>
      <c r="E672" t="s" s="4">
        <v>652</v>
      </c>
      <c r="F672" t="s" s="4">
        <v>92</v>
      </c>
      <c r="G672" t="s" s="4">
        <v>2327</v>
      </c>
    </row>
    <row r="673" ht="45.0" customHeight="true">
      <c r="A673" t="s" s="4">
        <v>2044</v>
      </c>
      <c r="B673" t="s" s="4">
        <v>8664</v>
      </c>
      <c r="C673" t="s" s="4">
        <v>4752</v>
      </c>
      <c r="D673" t="s" s="4">
        <v>652</v>
      </c>
      <c r="E673" t="s" s="4">
        <v>652</v>
      </c>
      <c r="F673" t="s" s="4">
        <v>92</v>
      </c>
      <c r="G673" t="s" s="4">
        <v>2327</v>
      </c>
    </row>
    <row r="674" ht="45.0" customHeight="true">
      <c r="A674" t="s" s="4">
        <v>2046</v>
      </c>
      <c r="B674" t="s" s="4">
        <v>8665</v>
      </c>
      <c r="C674" t="s" s="4">
        <v>4752</v>
      </c>
      <c r="D674" t="s" s="4">
        <v>652</v>
      </c>
      <c r="E674" t="s" s="4">
        <v>652</v>
      </c>
      <c r="F674" t="s" s="4">
        <v>92</v>
      </c>
      <c r="G674" t="s" s="4">
        <v>2327</v>
      </c>
    </row>
    <row r="675" ht="45.0" customHeight="true">
      <c r="A675" t="s" s="4">
        <v>2048</v>
      </c>
      <c r="B675" t="s" s="4">
        <v>8666</v>
      </c>
      <c r="C675" t="s" s="4">
        <v>4752</v>
      </c>
      <c r="D675" t="s" s="4">
        <v>652</v>
      </c>
      <c r="E675" t="s" s="4">
        <v>652</v>
      </c>
      <c r="F675" t="s" s="4">
        <v>92</v>
      </c>
      <c r="G675" t="s" s="4">
        <v>2327</v>
      </c>
    </row>
    <row r="676" ht="45.0" customHeight="true">
      <c r="A676" t="s" s="4">
        <v>2050</v>
      </c>
      <c r="B676" t="s" s="4">
        <v>8667</v>
      </c>
      <c r="C676" t="s" s="4">
        <v>4752</v>
      </c>
      <c r="D676" t="s" s="4">
        <v>652</v>
      </c>
      <c r="E676" t="s" s="4">
        <v>652</v>
      </c>
      <c r="F676" t="s" s="4">
        <v>92</v>
      </c>
      <c r="G676" t="s" s="4">
        <v>2327</v>
      </c>
    </row>
    <row r="677" ht="45.0" customHeight="true">
      <c r="A677" t="s" s="4">
        <v>2052</v>
      </c>
      <c r="B677" t="s" s="4">
        <v>8668</v>
      </c>
      <c r="C677" t="s" s="4">
        <v>4752</v>
      </c>
      <c r="D677" t="s" s="4">
        <v>652</v>
      </c>
      <c r="E677" t="s" s="4">
        <v>652</v>
      </c>
      <c r="F677" t="s" s="4">
        <v>92</v>
      </c>
      <c r="G677" t="s" s="4">
        <v>2327</v>
      </c>
    </row>
    <row r="678" ht="45.0" customHeight="true">
      <c r="A678" t="s" s="4">
        <v>2054</v>
      </c>
      <c r="B678" t="s" s="4">
        <v>8669</v>
      </c>
      <c r="C678" t="s" s="4">
        <v>4752</v>
      </c>
      <c r="D678" t="s" s="4">
        <v>652</v>
      </c>
      <c r="E678" t="s" s="4">
        <v>652</v>
      </c>
      <c r="F678" t="s" s="4">
        <v>92</v>
      </c>
      <c r="G678" t="s" s="4">
        <v>2327</v>
      </c>
    </row>
    <row r="679" ht="45.0" customHeight="true">
      <c r="A679" t="s" s="4">
        <v>2056</v>
      </c>
      <c r="B679" t="s" s="4">
        <v>8670</v>
      </c>
      <c r="C679" t="s" s="4">
        <v>4752</v>
      </c>
      <c r="D679" t="s" s="4">
        <v>652</v>
      </c>
      <c r="E679" t="s" s="4">
        <v>652</v>
      </c>
      <c r="F679" t="s" s="4">
        <v>92</v>
      </c>
      <c r="G679" t="s" s="4">
        <v>2327</v>
      </c>
    </row>
    <row r="680" ht="45.0" customHeight="true">
      <c r="A680" t="s" s="4">
        <v>2058</v>
      </c>
      <c r="B680" t="s" s="4">
        <v>8671</v>
      </c>
      <c r="C680" t="s" s="4">
        <v>4752</v>
      </c>
      <c r="D680" t="s" s="4">
        <v>652</v>
      </c>
      <c r="E680" t="s" s="4">
        <v>652</v>
      </c>
      <c r="F680" t="s" s="4">
        <v>92</v>
      </c>
      <c r="G680" t="s" s="4">
        <v>2327</v>
      </c>
    </row>
    <row r="681" ht="45.0" customHeight="true">
      <c r="A681" t="s" s="4">
        <v>2060</v>
      </c>
      <c r="B681" t="s" s="4">
        <v>8672</v>
      </c>
      <c r="C681" t="s" s="4">
        <v>4752</v>
      </c>
      <c r="D681" t="s" s="4">
        <v>652</v>
      </c>
      <c r="E681" t="s" s="4">
        <v>652</v>
      </c>
      <c r="F681" t="s" s="4">
        <v>92</v>
      </c>
      <c r="G681" t="s" s="4">
        <v>2327</v>
      </c>
    </row>
    <row r="682" ht="45.0" customHeight="true">
      <c r="A682" t="s" s="4">
        <v>2062</v>
      </c>
      <c r="B682" t="s" s="4">
        <v>8673</v>
      </c>
      <c r="C682" t="s" s="4">
        <v>4752</v>
      </c>
      <c r="D682" t="s" s="4">
        <v>652</v>
      </c>
      <c r="E682" t="s" s="4">
        <v>652</v>
      </c>
      <c r="F682" t="s" s="4">
        <v>92</v>
      </c>
      <c r="G682" t="s" s="4">
        <v>2327</v>
      </c>
    </row>
    <row r="683" ht="45.0" customHeight="true">
      <c r="A683" t="s" s="4">
        <v>2064</v>
      </c>
      <c r="B683" t="s" s="4">
        <v>8674</v>
      </c>
      <c r="C683" t="s" s="4">
        <v>4752</v>
      </c>
      <c r="D683" t="s" s="4">
        <v>652</v>
      </c>
      <c r="E683" t="s" s="4">
        <v>652</v>
      </c>
      <c r="F683" t="s" s="4">
        <v>92</v>
      </c>
      <c r="G683" t="s" s="4">
        <v>2327</v>
      </c>
    </row>
    <row r="684" ht="45.0" customHeight="true">
      <c r="A684" t="s" s="4">
        <v>2066</v>
      </c>
      <c r="B684" t="s" s="4">
        <v>8675</v>
      </c>
      <c r="C684" t="s" s="4">
        <v>4752</v>
      </c>
      <c r="D684" t="s" s="4">
        <v>652</v>
      </c>
      <c r="E684" t="s" s="4">
        <v>652</v>
      </c>
      <c r="F684" t="s" s="4">
        <v>92</v>
      </c>
      <c r="G684" t="s" s="4">
        <v>2327</v>
      </c>
    </row>
    <row r="685" ht="45.0" customHeight="true">
      <c r="A685" t="s" s="4">
        <v>2068</v>
      </c>
      <c r="B685" t="s" s="4">
        <v>8676</v>
      </c>
      <c r="C685" t="s" s="4">
        <v>4752</v>
      </c>
      <c r="D685" t="s" s="4">
        <v>652</v>
      </c>
      <c r="E685" t="s" s="4">
        <v>652</v>
      </c>
      <c r="F685" t="s" s="4">
        <v>92</v>
      </c>
      <c r="G685" t="s" s="4">
        <v>2327</v>
      </c>
    </row>
    <row r="686" ht="45.0" customHeight="true">
      <c r="A686" t="s" s="4">
        <v>2070</v>
      </c>
      <c r="B686" t="s" s="4">
        <v>8677</v>
      </c>
      <c r="C686" t="s" s="4">
        <v>4752</v>
      </c>
      <c r="D686" t="s" s="4">
        <v>652</v>
      </c>
      <c r="E686" t="s" s="4">
        <v>652</v>
      </c>
      <c r="F686" t="s" s="4">
        <v>92</v>
      </c>
      <c r="G686" t="s" s="4">
        <v>2327</v>
      </c>
    </row>
    <row r="687" ht="45.0" customHeight="true">
      <c r="A687" t="s" s="4">
        <v>2072</v>
      </c>
      <c r="B687" t="s" s="4">
        <v>8678</v>
      </c>
      <c r="C687" t="s" s="4">
        <v>4752</v>
      </c>
      <c r="D687" t="s" s="4">
        <v>652</v>
      </c>
      <c r="E687" t="s" s="4">
        <v>652</v>
      </c>
      <c r="F687" t="s" s="4">
        <v>92</v>
      </c>
      <c r="G687" t="s" s="4">
        <v>2327</v>
      </c>
    </row>
    <row r="688" ht="45.0" customHeight="true">
      <c r="A688" t="s" s="4">
        <v>2074</v>
      </c>
      <c r="B688" t="s" s="4">
        <v>8679</v>
      </c>
      <c r="C688" t="s" s="4">
        <v>4752</v>
      </c>
      <c r="D688" t="s" s="4">
        <v>652</v>
      </c>
      <c r="E688" t="s" s="4">
        <v>652</v>
      </c>
      <c r="F688" t="s" s="4">
        <v>92</v>
      </c>
      <c r="G688" t="s" s="4">
        <v>2327</v>
      </c>
    </row>
    <row r="689" ht="45.0" customHeight="true">
      <c r="A689" t="s" s="4">
        <v>2076</v>
      </c>
      <c r="B689" t="s" s="4">
        <v>8680</v>
      </c>
      <c r="C689" t="s" s="4">
        <v>4752</v>
      </c>
      <c r="D689" t="s" s="4">
        <v>652</v>
      </c>
      <c r="E689" t="s" s="4">
        <v>652</v>
      </c>
      <c r="F689" t="s" s="4">
        <v>92</v>
      </c>
      <c r="G689" t="s" s="4">
        <v>2327</v>
      </c>
    </row>
    <row r="690" ht="45.0" customHeight="true">
      <c r="A690" t="s" s="4">
        <v>2078</v>
      </c>
      <c r="B690" t="s" s="4">
        <v>8681</v>
      </c>
      <c r="C690" t="s" s="4">
        <v>4752</v>
      </c>
      <c r="D690" t="s" s="4">
        <v>652</v>
      </c>
      <c r="E690" t="s" s="4">
        <v>652</v>
      </c>
      <c r="F690" t="s" s="4">
        <v>92</v>
      </c>
      <c r="G690" t="s" s="4">
        <v>2327</v>
      </c>
    </row>
    <row r="691" ht="45.0" customHeight="true">
      <c r="A691" t="s" s="4">
        <v>2080</v>
      </c>
      <c r="B691" t="s" s="4">
        <v>8682</v>
      </c>
      <c r="C691" t="s" s="4">
        <v>4752</v>
      </c>
      <c r="D691" t="s" s="4">
        <v>652</v>
      </c>
      <c r="E691" t="s" s="4">
        <v>652</v>
      </c>
      <c r="F691" t="s" s="4">
        <v>92</v>
      </c>
      <c r="G691" t="s" s="4">
        <v>2327</v>
      </c>
    </row>
    <row r="692" ht="45.0" customHeight="true">
      <c r="A692" t="s" s="4">
        <v>2082</v>
      </c>
      <c r="B692" t="s" s="4">
        <v>8683</v>
      </c>
      <c r="C692" t="s" s="4">
        <v>4752</v>
      </c>
      <c r="D692" t="s" s="4">
        <v>652</v>
      </c>
      <c r="E692" t="s" s="4">
        <v>652</v>
      </c>
      <c r="F692" t="s" s="4">
        <v>92</v>
      </c>
      <c r="G692" t="s" s="4">
        <v>2327</v>
      </c>
    </row>
    <row r="693" ht="45.0" customHeight="true">
      <c r="A693" t="s" s="4">
        <v>2084</v>
      </c>
      <c r="B693" t="s" s="4">
        <v>8684</v>
      </c>
      <c r="C693" t="s" s="4">
        <v>4752</v>
      </c>
      <c r="D693" t="s" s="4">
        <v>652</v>
      </c>
      <c r="E693" t="s" s="4">
        <v>652</v>
      </c>
      <c r="F693" t="s" s="4">
        <v>92</v>
      </c>
      <c r="G693" t="s" s="4">
        <v>2327</v>
      </c>
    </row>
    <row r="694" ht="45.0" customHeight="true">
      <c r="A694" t="s" s="4">
        <v>2086</v>
      </c>
      <c r="B694" t="s" s="4">
        <v>8685</v>
      </c>
      <c r="C694" t="s" s="4">
        <v>4752</v>
      </c>
      <c r="D694" t="s" s="4">
        <v>652</v>
      </c>
      <c r="E694" t="s" s="4">
        <v>652</v>
      </c>
      <c r="F694" t="s" s="4">
        <v>92</v>
      </c>
      <c r="G694" t="s" s="4">
        <v>2327</v>
      </c>
    </row>
    <row r="695" ht="45.0" customHeight="true">
      <c r="A695" t="s" s="4">
        <v>2088</v>
      </c>
      <c r="B695" t="s" s="4">
        <v>8686</v>
      </c>
      <c r="C695" t="s" s="4">
        <v>4752</v>
      </c>
      <c r="D695" t="s" s="4">
        <v>652</v>
      </c>
      <c r="E695" t="s" s="4">
        <v>652</v>
      </c>
      <c r="F695" t="s" s="4">
        <v>92</v>
      </c>
      <c r="G695" t="s" s="4">
        <v>2327</v>
      </c>
    </row>
    <row r="696" ht="45.0" customHeight="true">
      <c r="A696" t="s" s="4">
        <v>2090</v>
      </c>
      <c r="B696" t="s" s="4">
        <v>8687</v>
      </c>
      <c r="C696" t="s" s="4">
        <v>4752</v>
      </c>
      <c r="D696" t="s" s="4">
        <v>652</v>
      </c>
      <c r="E696" t="s" s="4">
        <v>652</v>
      </c>
      <c r="F696" t="s" s="4">
        <v>92</v>
      </c>
      <c r="G696" t="s" s="4">
        <v>2327</v>
      </c>
    </row>
    <row r="697" ht="45.0" customHeight="true">
      <c r="A697" t="s" s="4">
        <v>2092</v>
      </c>
      <c r="B697" t="s" s="4">
        <v>8688</v>
      </c>
      <c r="C697" t="s" s="4">
        <v>4752</v>
      </c>
      <c r="D697" t="s" s="4">
        <v>652</v>
      </c>
      <c r="E697" t="s" s="4">
        <v>652</v>
      </c>
      <c r="F697" t="s" s="4">
        <v>92</v>
      </c>
      <c r="G697" t="s" s="4">
        <v>2327</v>
      </c>
    </row>
    <row r="698" ht="45.0" customHeight="true">
      <c r="A698" t="s" s="4">
        <v>2094</v>
      </c>
      <c r="B698" t="s" s="4">
        <v>8689</v>
      </c>
      <c r="C698" t="s" s="4">
        <v>4752</v>
      </c>
      <c r="D698" t="s" s="4">
        <v>652</v>
      </c>
      <c r="E698" t="s" s="4">
        <v>652</v>
      </c>
      <c r="F698" t="s" s="4">
        <v>92</v>
      </c>
      <c r="G698" t="s" s="4">
        <v>2327</v>
      </c>
    </row>
    <row r="699" ht="45.0" customHeight="true">
      <c r="A699" t="s" s="4">
        <v>2096</v>
      </c>
      <c r="B699" t="s" s="4">
        <v>8690</v>
      </c>
      <c r="C699" t="s" s="4">
        <v>4752</v>
      </c>
      <c r="D699" t="s" s="4">
        <v>652</v>
      </c>
      <c r="E699" t="s" s="4">
        <v>652</v>
      </c>
      <c r="F699" t="s" s="4">
        <v>92</v>
      </c>
      <c r="G699" t="s" s="4">
        <v>2327</v>
      </c>
    </row>
    <row r="700" ht="45.0" customHeight="true">
      <c r="A700" t="s" s="4">
        <v>2098</v>
      </c>
      <c r="B700" t="s" s="4">
        <v>8691</v>
      </c>
      <c r="C700" t="s" s="4">
        <v>4752</v>
      </c>
      <c r="D700" t="s" s="4">
        <v>652</v>
      </c>
      <c r="E700" t="s" s="4">
        <v>652</v>
      </c>
      <c r="F700" t="s" s="4">
        <v>92</v>
      </c>
      <c r="G700" t="s" s="4">
        <v>2327</v>
      </c>
    </row>
    <row r="701" ht="45.0" customHeight="true">
      <c r="A701" t="s" s="4">
        <v>2100</v>
      </c>
      <c r="B701" t="s" s="4">
        <v>8692</v>
      </c>
      <c r="C701" t="s" s="4">
        <v>4752</v>
      </c>
      <c r="D701" t="s" s="4">
        <v>652</v>
      </c>
      <c r="E701" t="s" s="4">
        <v>652</v>
      </c>
      <c r="F701" t="s" s="4">
        <v>92</v>
      </c>
      <c r="G701" t="s" s="4">
        <v>2327</v>
      </c>
    </row>
    <row r="702" ht="45.0" customHeight="true">
      <c r="A702" t="s" s="4">
        <v>2102</v>
      </c>
      <c r="B702" t="s" s="4">
        <v>8693</v>
      </c>
      <c r="C702" t="s" s="4">
        <v>4752</v>
      </c>
      <c r="D702" t="s" s="4">
        <v>652</v>
      </c>
      <c r="E702" t="s" s="4">
        <v>652</v>
      </c>
      <c r="F702" t="s" s="4">
        <v>92</v>
      </c>
      <c r="G702" t="s" s="4">
        <v>2327</v>
      </c>
    </row>
    <row r="703" ht="45.0" customHeight="true">
      <c r="A703" t="s" s="4">
        <v>2104</v>
      </c>
      <c r="B703" t="s" s="4">
        <v>8694</v>
      </c>
      <c r="C703" t="s" s="4">
        <v>4752</v>
      </c>
      <c r="D703" t="s" s="4">
        <v>652</v>
      </c>
      <c r="E703" t="s" s="4">
        <v>652</v>
      </c>
      <c r="F703" t="s" s="4">
        <v>92</v>
      </c>
      <c r="G703" t="s" s="4">
        <v>2327</v>
      </c>
    </row>
    <row r="704" ht="45.0" customHeight="true">
      <c r="A704" t="s" s="4">
        <v>2106</v>
      </c>
      <c r="B704" t="s" s="4">
        <v>8695</v>
      </c>
      <c r="C704" t="s" s="4">
        <v>4752</v>
      </c>
      <c r="D704" t="s" s="4">
        <v>652</v>
      </c>
      <c r="E704" t="s" s="4">
        <v>652</v>
      </c>
      <c r="F704" t="s" s="4">
        <v>92</v>
      </c>
      <c r="G704" t="s" s="4">
        <v>2327</v>
      </c>
    </row>
    <row r="705" ht="45.0" customHeight="true">
      <c r="A705" t="s" s="4">
        <v>2108</v>
      </c>
      <c r="B705" t="s" s="4">
        <v>8696</v>
      </c>
      <c r="C705" t="s" s="4">
        <v>4752</v>
      </c>
      <c r="D705" t="s" s="4">
        <v>652</v>
      </c>
      <c r="E705" t="s" s="4">
        <v>652</v>
      </c>
      <c r="F705" t="s" s="4">
        <v>92</v>
      </c>
      <c r="G705" t="s" s="4">
        <v>2327</v>
      </c>
    </row>
    <row r="706" ht="45.0" customHeight="true">
      <c r="A706" t="s" s="4">
        <v>2110</v>
      </c>
      <c r="B706" t="s" s="4">
        <v>8697</v>
      </c>
      <c r="C706" t="s" s="4">
        <v>4752</v>
      </c>
      <c r="D706" t="s" s="4">
        <v>652</v>
      </c>
      <c r="E706" t="s" s="4">
        <v>652</v>
      </c>
      <c r="F706" t="s" s="4">
        <v>92</v>
      </c>
      <c r="G706" t="s" s="4">
        <v>2327</v>
      </c>
    </row>
    <row r="707" ht="45.0" customHeight="true">
      <c r="A707" t="s" s="4">
        <v>2112</v>
      </c>
      <c r="B707" t="s" s="4">
        <v>8698</v>
      </c>
      <c r="C707" t="s" s="4">
        <v>4752</v>
      </c>
      <c r="D707" t="s" s="4">
        <v>652</v>
      </c>
      <c r="E707" t="s" s="4">
        <v>652</v>
      </c>
      <c r="F707" t="s" s="4">
        <v>92</v>
      </c>
      <c r="G707" t="s" s="4">
        <v>2327</v>
      </c>
    </row>
    <row r="708" ht="45.0" customHeight="true">
      <c r="A708" t="s" s="4">
        <v>2114</v>
      </c>
      <c r="B708" t="s" s="4">
        <v>8699</v>
      </c>
      <c r="C708" t="s" s="4">
        <v>4752</v>
      </c>
      <c r="D708" t="s" s="4">
        <v>652</v>
      </c>
      <c r="E708" t="s" s="4">
        <v>652</v>
      </c>
      <c r="F708" t="s" s="4">
        <v>92</v>
      </c>
      <c r="G708" t="s" s="4">
        <v>2327</v>
      </c>
    </row>
    <row r="709" ht="45.0" customHeight="true">
      <c r="A709" t="s" s="4">
        <v>2116</v>
      </c>
      <c r="B709" t="s" s="4">
        <v>8700</v>
      </c>
      <c r="C709" t="s" s="4">
        <v>4752</v>
      </c>
      <c r="D709" t="s" s="4">
        <v>652</v>
      </c>
      <c r="E709" t="s" s="4">
        <v>652</v>
      </c>
      <c r="F709" t="s" s="4">
        <v>92</v>
      </c>
      <c r="G709" t="s" s="4">
        <v>2327</v>
      </c>
    </row>
    <row r="710" ht="45.0" customHeight="true">
      <c r="A710" t="s" s="4">
        <v>2118</v>
      </c>
      <c r="B710" t="s" s="4">
        <v>8701</v>
      </c>
      <c r="C710" t="s" s="4">
        <v>4752</v>
      </c>
      <c r="D710" t="s" s="4">
        <v>652</v>
      </c>
      <c r="E710" t="s" s="4">
        <v>652</v>
      </c>
      <c r="F710" t="s" s="4">
        <v>92</v>
      </c>
      <c r="G710" t="s" s="4">
        <v>2327</v>
      </c>
    </row>
    <row r="711" ht="45.0" customHeight="true">
      <c r="A711" t="s" s="4">
        <v>2120</v>
      </c>
      <c r="B711" t="s" s="4">
        <v>8702</v>
      </c>
      <c r="C711" t="s" s="4">
        <v>4752</v>
      </c>
      <c r="D711" t="s" s="4">
        <v>652</v>
      </c>
      <c r="E711" t="s" s="4">
        <v>652</v>
      </c>
      <c r="F711" t="s" s="4">
        <v>92</v>
      </c>
      <c r="G711" t="s" s="4">
        <v>2327</v>
      </c>
    </row>
    <row r="712" ht="45.0" customHeight="true">
      <c r="A712" t="s" s="4">
        <v>2122</v>
      </c>
      <c r="B712" t="s" s="4">
        <v>8703</v>
      </c>
      <c r="C712" t="s" s="4">
        <v>4752</v>
      </c>
      <c r="D712" t="s" s="4">
        <v>652</v>
      </c>
      <c r="E712" t="s" s="4">
        <v>652</v>
      </c>
      <c r="F712" t="s" s="4">
        <v>92</v>
      </c>
      <c r="G712" t="s" s="4">
        <v>2327</v>
      </c>
    </row>
    <row r="713" ht="45.0" customHeight="true">
      <c r="A713" t="s" s="4">
        <v>2124</v>
      </c>
      <c r="B713" t="s" s="4">
        <v>8704</v>
      </c>
      <c r="C713" t="s" s="4">
        <v>4752</v>
      </c>
      <c r="D713" t="s" s="4">
        <v>652</v>
      </c>
      <c r="E713" t="s" s="4">
        <v>652</v>
      </c>
      <c r="F713" t="s" s="4">
        <v>92</v>
      </c>
      <c r="G713" t="s" s="4">
        <v>2327</v>
      </c>
    </row>
    <row r="714" ht="45.0" customHeight="true">
      <c r="A714" t="s" s="4">
        <v>2126</v>
      </c>
      <c r="B714" t="s" s="4">
        <v>8705</v>
      </c>
      <c r="C714" t="s" s="4">
        <v>4752</v>
      </c>
      <c r="D714" t="s" s="4">
        <v>652</v>
      </c>
      <c r="E714" t="s" s="4">
        <v>652</v>
      </c>
      <c r="F714" t="s" s="4">
        <v>92</v>
      </c>
      <c r="G714" t="s" s="4">
        <v>2327</v>
      </c>
    </row>
    <row r="715" ht="45.0" customHeight="true">
      <c r="A715" t="s" s="4">
        <v>2128</v>
      </c>
      <c r="B715" t="s" s="4">
        <v>8706</v>
      </c>
      <c r="C715" t="s" s="4">
        <v>4752</v>
      </c>
      <c r="D715" t="s" s="4">
        <v>652</v>
      </c>
      <c r="E715" t="s" s="4">
        <v>652</v>
      </c>
      <c r="F715" t="s" s="4">
        <v>92</v>
      </c>
      <c r="G715" t="s" s="4">
        <v>2327</v>
      </c>
    </row>
    <row r="716" ht="45.0" customHeight="true">
      <c r="A716" t="s" s="4">
        <v>2130</v>
      </c>
      <c r="B716" t="s" s="4">
        <v>8707</v>
      </c>
      <c r="C716" t="s" s="4">
        <v>4752</v>
      </c>
      <c r="D716" t="s" s="4">
        <v>652</v>
      </c>
      <c r="E716" t="s" s="4">
        <v>652</v>
      </c>
      <c r="F716" t="s" s="4">
        <v>92</v>
      </c>
      <c r="G716" t="s" s="4">
        <v>2327</v>
      </c>
    </row>
    <row r="717" ht="45.0" customHeight="true">
      <c r="A717" t="s" s="4">
        <v>2132</v>
      </c>
      <c r="B717" t="s" s="4">
        <v>8708</v>
      </c>
      <c r="C717" t="s" s="4">
        <v>4752</v>
      </c>
      <c r="D717" t="s" s="4">
        <v>652</v>
      </c>
      <c r="E717" t="s" s="4">
        <v>652</v>
      </c>
      <c r="F717" t="s" s="4">
        <v>92</v>
      </c>
      <c r="G717" t="s" s="4">
        <v>2327</v>
      </c>
    </row>
    <row r="718" ht="45.0" customHeight="true">
      <c r="A718" t="s" s="4">
        <v>2134</v>
      </c>
      <c r="B718" t="s" s="4">
        <v>8709</v>
      </c>
      <c r="C718" t="s" s="4">
        <v>4752</v>
      </c>
      <c r="D718" t="s" s="4">
        <v>652</v>
      </c>
      <c r="E718" t="s" s="4">
        <v>652</v>
      </c>
      <c r="F718" t="s" s="4">
        <v>92</v>
      </c>
      <c r="G718" t="s" s="4">
        <v>2327</v>
      </c>
    </row>
    <row r="719" ht="45.0" customHeight="true">
      <c r="A719" t="s" s="4">
        <v>2136</v>
      </c>
      <c r="B719" t="s" s="4">
        <v>8710</v>
      </c>
      <c r="C719" t="s" s="4">
        <v>4752</v>
      </c>
      <c r="D719" t="s" s="4">
        <v>652</v>
      </c>
      <c r="E719" t="s" s="4">
        <v>652</v>
      </c>
      <c r="F719" t="s" s="4">
        <v>92</v>
      </c>
      <c r="G719" t="s" s="4">
        <v>2327</v>
      </c>
    </row>
    <row r="720" ht="45.0" customHeight="true">
      <c r="A720" t="s" s="4">
        <v>2138</v>
      </c>
      <c r="B720" t="s" s="4">
        <v>8711</v>
      </c>
      <c r="C720" t="s" s="4">
        <v>4752</v>
      </c>
      <c r="D720" t="s" s="4">
        <v>652</v>
      </c>
      <c r="E720" t="s" s="4">
        <v>652</v>
      </c>
      <c r="F720" t="s" s="4">
        <v>92</v>
      </c>
      <c r="G720" t="s" s="4">
        <v>2327</v>
      </c>
    </row>
    <row r="721" ht="45.0" customHeight="true">
      <c r="A721" t="s" s="4">
        <v>2140</v>
      </c>
      <c r="B721" t="s" s="4">
        <v>8712</v>
      </c>
      <c r="C721" t="s" s="4">
        <v>4752</v>
      </c>
      <c r="D721" t="s" s="4">
        <v>652</v>
      </c>
      <c r="E721" t="s" s="4">
        <v>652</v>
      </c>
      <c r="F721" t="s" s="4">
        <v>92</v>
      </c>
      <c r="G721" t="s" s="4">
        <v>2327</v>
      </c>
    </row>
    <row r="722" ht="45.0" customHeight="true">
      <c r="A722" t="s" s="4">
        <v>2142</v>
      </c>
      <c r="B722" t="s" s="4">
        <v>8713</v>
      </c>
      <c r="C722" t="s" s="4">
        <v>4752</v>
      </c>
      <c r="D722" t="s" s="4">
        <v>652</v>
      </c>
      <c r="E722" t="s" s="4">
        <v>652</v>
      </c>
      <c r="F722" t="s" s="4">
        <v>92</v>
      </c>
      <c r="G722" t="s" s="4">
        <v>2327</v>
      </c>
    </row>
    <row r="723" ht="45.0" customHeight="true">
      <c r="A723" t="s" s="4">
        <v>2144</v>
      </c>
      <c r="B723" t="s" s="4">
        <v>8714</v>
      </c>
      <c r="C723" t="s" s="4">
        <v>4752</v>
      </c>
      <c r="D723" t="s" s="4">
        <v>652</v>
      </c>
      <c r="E723" t="s" s="4">
        <v>652</v>
      </c>
      <c r="F723" t="s" s="4">
        <v>92</v>
      </c>
      <c r="G723" t="s" s="4">
        <v>2327</v>
      </c>
    </row>
    <row r="724" ht="45.0" customHeight="true">
      <c r="A724" t="s" s="4">
        <v>2146</v>
      </c>
      <c r="B724" t="s" s="4">
        <v>8715</v>
      </c>
      <c r="C724" t="s" s="4">
        <v>4752</v>
      </c>
      <c r="D724" t="s" s="4">
        <v>652</v>
      </c>
      <c r="E724" t="s" s="4">
        <v>652</v>
      </c>
      <c r="F724" t="s" s="4">
        <v>92</v>
      </c>
      <c r="G724" t="s" s="4">
        <v>2327</v>
      </c>
    </row>
    <row r="725" ht="45.0" customHeight="true">
      <c r="A725" t="s" s="4">
        <v>2148</v>
      </c>
      <c r="B725" t="s" s="4">
        <v>8716</v>
      </c>
      <c r="C725" t="s" s="4">
        <v>4752</v>
      </c>
      <c r="D725" t="s" s="4">
        <v>652</v>
      </c>
      <c r="E725" t="s" s="4">
        <v>652</v>
      </c>
      <c r="F725" t="s" s="4">
        <v>92</v>
      </c>
      <c r="G725" t="s" s="4">
        <v>2327</v>
      </c>
    </row>
    <row r="726" ht="45.0" customHeight="true">
      <c r="A726" t="s" s="4">
        <v>2150</v>
      </c>
      <c r="B726" t="s" s="4">
        <v>8717</v>
      </c>
      <c r="C726" t="s" s="4">
        <v>4752</v>
      </c>
      <c r="D726" t="s" s="4">
        <v>652</v>
      </c>
      <c r="E726" t="s" s="4">
        <v>652</v>
      </c>
      <c r="F726" t="s" s="4">
        <v>92</v>
      </c>
      <c r="G726" t="s" s="4">
        <v>2327</v>
      </c>
    </row>
    <row r="727" ht="45.0" customHeight="true">
      <c r="A727" t="s" s="4">
        <v>2152</v>
      </c>
      <c r="B727" t="s" s="4">
        <v>8718</v>
      </c>
      <c r="C727" t="s" s="4">
        <v>4752</v>
      </c>
      <c r="D727" t="s" s="4">
        <v>652</v>
      </c>
      <c r="E727" t="s" s="4">
        <v>652</v>
      </c>
      <c r="F727" t="s" s="4">
        <v>92</v>
      </c>
      <c r="G727" t="s" s="4">
        <v>2327</v>
      </c>
    </row>
    <row r="728" ht="45.0" customHeight="true">
      <c r="A728" t="s" s="4">
        <v>2154</v>
      </c>
      <c r="B728" t="s" s="4">
        <v>8719</v>
      </c>
      <c r="C728" t="s" s="4">
        <v>4752</v>
      </c>
      <c r="D728" t="s" s="4">
        <v>652</v>
      </c>
      <c r="E728" t="s" s="4">
        <v>652</v>
      </c>
      <c r="F728" t="s" s="4">
        <v>92</v>
      </c>
      <c r="G728" t="s" s="4">
        <v>2327</v>
      </c>
    </row>
    <row r="729" ht="45.0" customHeight="true">
      <c r="A729" t="s" s="4">
        <v>2156</v>
      </c>
      <c r="B729" t="s" s="4">
        <v>8720</v>
      </c>
      <c r="C729" t="s" s="4">
        <v>4752</v>
      </c>
      <c r="D729" t="s" s="4">
        <v>652</v>
      </c>
      <c r="E729" t="s" s="4">
        <v>652</v>
      </c>
      <c r="F729" t="s" s="4">
        <v>92</v>
      </c>
      <c r="G729" t="s" s="4">
        <v>2327</v>
      </c>
    </row>
    <row r="730" ht="45.0" customHeight="true">
      <c r="A730" t="s" s="4">
        <v>2158</v>
      </c>
      <c r="B730" t="s" s="4">
        <v>8721</v>
      </c>
      <c r="C730" t="s" s="4">
        <v>4752</v>
      </c>
      <c r="D730" t="s" s="4">
        <v>652</v>
      </c>
      <c r="E730" t="s" s="4">
        <v>652</v>
      </c>
      <c r="F730" t="s" s="4">
        <v>92</v>
      </c>
      <c r="G730" t="s" s="4">
        <v>2327</v>
      </c>
    </row>
    <row r="731" ht="45.0" customHeight="true">
      <c r="A731" t="s" s="4">
        <v>2160</v>
      </c>
      <c r="B731" t="s" s="4">
        <v>8722</v>
      </c>
      <c r="C731" t="s" s="4">
        <v>4752</v>
      </c>
      <c r="D731" t="s" s="4">
        <v>652</v>
      </c>
      <c r="E731" t="s" s="4">
        <v>652</v>
      </c>
      <c r="F731" t="s" s="4">
        <v>92</v>
      </c>
      <c r="G731" t="s" s="4">
        <v>2327</v>
      </c>
    </row>
    <row r="732" ht="45.0" customHeight="true">
      <c r="A732" t="s" s="4">
        <v>2162</v>
      </c>
      <c r="B732" t="s" s="4">
        <v>8723</v>
      </c>
      <c r="C732" t="s" s="4">
        <v>4752</v>
      </c>
      <c r="D732" t="s" s="4">
        <v>652</v>
      </c>
      <c r="E732" t="s" s="4">
        <v>652</v>
      </c>
      <c r="F732" t="s" s="4">
        <v>92</v>
      </c>
      <c r="G732" t="s" s="4">
        <v>2327</v>
      </c>
    </row>
    <row r="733" ht="45.0" customHeight="true">
      <c r="A733" t="s" s="4">
        <v>2164</v>
      </c>
      <c r="B733" t="s" s="4">
        <v>8724</v>
      </c>
      <c r="C733" t="s" s="4">
        <v>4752</v>
      </c>
      <c r="D733" t="s" s="4">
        <v>652</v>
      </c>
      <c r="E733" t="s" s="4">
        <v>652</v>
      </c>
      <c r="F733" t="s" s="4">
        <v>92</v>
      </c>
      <c r="G733" t="s" s="4">
        <v>2327</v>
      </c>
    </row>
    <row r="734" ht="45.0" customHeight="true">
      <c r="A734" t="s" s="4">
        <v>2166</v>
      </c>
      <c r="B734" t="s" s="4">
        <v>8725</v>
      </c>
      <c r="C734" t="s" s="4">
        <v>4752</v>
      </c>
      <c r="D734" t="s" s="4">
        <v>652</v>
      </c>
      <c r="E734" t="s" s="4">
        <v>652</v>
      </c>
      <c r="F734" t="s" s="4">
        <v>92</v>
      </c>
      <c r="G734" t="s" s="4">
        <v>2327</v>
      </c>
    </row>
    <row r="735" ht="45.0" customHeight="true">
      <c r="A735" t="s" s="4">
        <v>2168</v>
      </c>
      <c r="B735" t="s" s="4">
        <v>8726</v>
      </c>
      <c r="C735" t="s" s="4">
        <v>4752</v>
      </c>
      <c r="D735" t="s" s="4">
        <v>652</v>
      </c>
      <c r="E735" t="s" s="4">
        <v>652</v>
      </c>
      <c r="F735" t="s" s="4">
        <v>92</v>
      </c>
      <c r="G735" t="s" s="4">
        <v>2327</v>
      </c>
    </row>
    <row r="736" ht="45.0" customHeight="true">
      <c r="A736" t="s" s="4">
        <v>2170</v>
      </c>
      <c r="B736" t="s" s="4">
        <v>8727</v>
      </c>
      <c r="C736" t="s" s="4">
        <v>4752</v>
      </c>
      <c r="D736" t="s" s="4">
        <v>652</v>
      </c>
      <c r="E736" t="s" s="4">
        <v>652</v>
      </c>
      <c r="F736" t="s" s="4">
        <v>92</v>
      </c>
      <c r="G736" t="s" s="4">
        <v>2327</v>
      </c>
    </row>
    <row r="737" ht="45.0" customHeight="true">
      <c r="A737" t="s" s="4">
        <v>2172</v>
      </c>
      <c r="B737" t="s" s="4">
        <v>8728</v>
      </c>
      <c r="C737" t="s" s="4">
        <v>4752</v>
      </c>
      <c r="D737" t="s" s="4">
        <v>652</v>
      </c>
      <c r="E737" t="s" s="4">
        <v>652</v>
      </c>
      <c r="F737" t="s" s="4">
        <v>92</v>
      </c>
      <c r="G737" t="s" s="4">
        <v>2327</v>
      </c>
    </row>
    <row r="738" ht="45.0" customHeight="true">
      <c r="A738" t="s" s="4">
        <v>2174</v>
      </c>
      <c r="B738" t="s" s="4">
        <v>8729</v>
      </c>
      <c r="C738" t="s" s="4">
        <v>4752</v>
      </c>
      <c r="D738" t="s" s="4">
        <v>652</v>
      </c>
      <c r="E738" t="s" s="4">
        <v>652</v>
      </c>
      <c r="F738" t="s" s="4">
        <v>92</v>
      </c>
      <c r="G738" t="s" s="4">
        <v>2327</v>
      </c>
    </row>
    <row r="739" ht="45.0" customHeight="true">
      <c r="A739" t="s" s="4">
        <v>2176</v>
      </c>
      <c r="B739" t="s" s="4">
        <v>8730</v>
      </c>
      <c r="C739" t="s" s="4">
        <v>4752</v>
      </c>
      <c r="D739" t="s" s="4">
        <v>652</v>
      </c>
      <c r="E739" t="s" s="4">
        <v>652</v>
      </c>
      <c r="F739" t="s" s="4">
        <v>92</v>
      </c>
      <c r="G739" t="s" s="4">
        <v>2327</v>
      </c>
    </row>
    <row r="740" ht="45.0" customHeight="true">
      <c r="A740" t="s" s="4">
        <v>2178</v>
      </c>
      <c r="B740" t="s" s="4">
        <v>8731</v>
      </c>
      <c r="C740" t="s" s="4">
        <v>4752</v>
      </c>
      <c r="D740" t="s" s="4">
        <v>652</v>
      </c>
      <c r="E740" t="s" s="4">
        <v>652</v>
      </c>
      <c r="F740" t="s" s="4">
        <v>92</v>
      </c>
      <c r="G740" t="s" s="4">
        <v>2327</v>
      </c>
    </row>
    <row r="741" ht="45.0" customHeight="true">
      <c r="A741" t="s" s="4">
        <v>2180</v>
      </c>
      <c r="B741" t="s" s="4">
        <v>8732</v>
      </c>
      <c r="C741" t="s" s="4">
        <v>4752</v>
      </c>
      <c r="D741" t="s" s="4">
        <v>652</v>
      </c>
      <c r="E741" t="s" s="4">
        <v>652</v>
      </c>
      <c r="F741" t="s" s="4">
        <v>92</v>
      </c>
      <c r="G741" t="s" s="4">
        <v>2327</v>
      </c>
    </row>
    <row r="742" ht="45.0" customHeight="true">
      <c r="A742" t="s" s="4">
        <v>2182</v>
      </c>
      <c r="B742" t="s" s="4">
        <v>8733</v>
      </c>
      <c r="C742" t="s" s="4">
        <v>4752</v>
      </c>
      <c r="D742" t="s" s="4">
        <v>652</v>
      </c>
      <c r="E742" t="s" s="4">
        <v>652</v>
      </c>
      <c r="F742" t="s" s="4">
        <v>92</v>
      </c>
      <c r="G742" t="s" s="4">
        <v>2327</v>
      </c>
    </row>
    <row r="743" ht="45.0" customHeight="true">
      <c r="A743" t="s" s="4">
        <v>2184</v>
      </c>
      <c r="B743" t="s" s="4">
        <v>8734</v>
      </c>
      <c r="C743" t="s" s="4">
        <v>4752</v>
      </c>
      <c r="D743" t="s" s="4">
        <v>652</v>
      </c>
      <c r="E743" t="s" s="4">
        <v>652</v>
      </c>
      <c r="F743" t="s" s="4">
        <v>92</v>
      </c>
      <c r="G743" t="s" s="4">
        <v>2327</v>
      </c>
    </row>
    <row r="744" ht="45.0" customHeight="true">
      <c r="A744" t="s" s="4">
        <v>2186</v>
      </c>
      <c r="B744" t="s" s="4">
        <v>8735</v>
      </c>
      <c r="C744" t="s" s="4">
        <v>4752</v>
      </c>
      <c r="D744" t="s" s="4">
        <v>652</v>
      </c>
      <c r="E744" t="s" s="4">
        <v>652</v>
      </c>
      <c r="F744" t="s" s="4">
        <v>92</v>
      </c>
      <c r="G744" t="s" s="4">
        <v>2327</v>
      </c>
    </row>
    <row r="745" ht="45.0" customHeight="true">
      <c r="A745" t="s" s="4">
        <v>2188</v>
      </c>
      <c r="B745" t="s" s="4">
        <v>8736</v>
      </c>
      <c r="C745" t="s" s="4">
        <v>4752</v>
      </c>
      <c r="D745" t="s" s="4">
        <v>652</v>
      </c>
      <c r="E745" t="s" s="4">
        <v>652</v>
      </c>
      <c r="F745" t="s" s="4">
        <v>92</v>
      </c>
      <c r="G745" t="s" s="4">
        <v>2327</v>
      </c>
    </row>
    <row r="746" ht="45.0" customHeight="true">
      <c r="A746" t="s" s="4">
        <v>2190</v>
      </c>
      <c r="B746" t="s" s="4">
        <v>8737</v>
      </c>
      <c r="C746" t="s" s="4">
        <v>4752</v>
      </c>
      <c r="D746" t="s" s="4">
        <v>652</v>
      </c>
      <c r="E746" t="s" s="4">
        <v>652</v>
      </c>
      <c r="F746" t="s" s="4">
        <v>92</v>
      </c>
      <c r="G746" t="s" s="4">
        <v>2327</v>
      </c>
    </row>
    <row r="747" ht="45.0" customHeight="true">
      <c r="A747" t="s" s="4">
        <v>2192</v>
      </c>
      <c r="B747" t="s" s="4">
        <v>8738</v>
      </c>
      <c r="C747" t="s" s="4">
        <v>4752</v>
      </c>
      <c r="D747" t="s" s="4">
        <v>652</v>
      </c>
      <c r="E747" t="s" s="4">
        <v>652</v>
      </c>
      <c r="F747" t="s" s="4">
        <v>92</v>
      </c>
      <c r="G747" t="s" s="4">
        <v>2327</v>
      </c>
    </row>
    <row r="748" ht="45.0" customHeight="true">
      <c r="A748" t="s" s="4">
        <v>2194</v>
      </c>
      <c r="B748" t="s" s="4">
        <v>8739</v>
      </c>
      <c r="C748" t="s" s="4">
        <v>4752</v>
      </c>
      <c r="D748" t="s" s="4">
        <v>652</v>
      </c>
      <c r="E748" t="s" s="4">
        <v>652</v>
      </c>
      <c r="F748" t="s" s="4">
        <v>92</v>
      </c>
      <c r="G748" t="s" s="4">
        <v>2327</v>
      </c>
    </row>
    <row r="749" ht="45.0" customHeight="true">
      <c r="A749" t="s" s="4">
        <v>2196</v>
      </c>
      <c r="B749" t="s" s="4">
        <v>8740</v>
      </c>
      <c r="C749" t="s" s="4">
        <v>4752</v>
      </c>
      <c r="D749" t="s" s="4">
        <v>652</v>
      </c>
      <c r="E749" t="s" s="4">
        <v>652</v>
      </c>
      <c r="F749" t="s" s="4">
        <v>92</v>
      </c>
      <c r="G749" t="s" s="4">
        <v>2327</v>
      </c>
    </row>
    <row r="750" ht="45.0" customHeight="true">
      <c r="A750" t="s" s="4">
        <v>2198</v>
      </c>
      <c r="B750" t="s" s="4">
        <v>8741</v>
      </c>
      <c r="C750" t="s" s="4">
        <v>4752</v>
      </c>
      <c r="D750" t="s" s="4">
        <v>652</v>
      </c>
      <c r="E750" t="s" s="4">
        <v>652</v>
      </c>
      <c r="F750" t="s" s="4">
        <v>92</v>
      </c>
      <c r="G750" t="s" s="4">
        <v>2327</v>
      </c>
    </row>
    <row r="751" ht="45.0" customHeight="true">
      <c r="A751" t="s" s="4">
        <v>2200</v>
      </c>
      <c r="B751" t="s" s="4">
        <v>8742</v>
      </c>
      <c r="C751" t="s" s="4">
        <v>4752</v>
      </c>
      <c r="D751" t="s" s="4">
        <v>652</v>
      </c>
      <c r="E751" t="s" s="4">
        <v>652</v>
      </c>
      <c r="F751" t="s" s="4">
        <v>92</v>
      </c>
      <c r="G751" t="s" s="4">
        <v>2327</v>
      </c>
    </row>
    <row r="752" ht="45.0" customHeight="true">
      <c r="A752" t="s" s="4">
        <v>2202</v>
      </c>
      <c r="B752" t="s" s="4">
        <v>8743</v>
      </c>
      <c r="C752" t="s" s="4">
        <v>4752</v>
      </c>
      <c r="D752" t="s" s="4">
        <v>652</v>
      </c>
      <c r="E752" t="s" s="4">
        <v>652</v>
      </c>
      <c r="F752" t="s" s="4">
        <v>92</v>
      </c>
      <c r="G752" t="s" s="4">
        <v>2327</v>
      </c>
    </row>
    <row r="753" ht="45.0" customHeight="true">
      <c r="A753" t="s" s="4">
        <v>2204</v>
      </c>
      <c r="B753" t="s" s="4">
        <v>8744</v>
      </c>
      <c r="C753" t="s" s="4">
        <v>4752</v>
      </c>
      <c r="D753" t="s" s="4">
        <v>652</v>
      </c>
      <c r="E753" t="s" s="4">
        <v>652</v>
      </c>
      <c r="F753" t="s" s="4">
        <v>92</v>
      </c>
      <c r="G753" t="s" s="4">
        <v>2327</v>
      </c>
    </row>
    <row r="754" ht="45.0" customHeight="true">
      <c r="A754" t="s" s="4">
        <v>2206</v>
      </c>
      <c r="B754" t="s" s="4">
        <v>8745</v>
      </c>
      <c r="C754" t="s" s="4">
        <v>4752</v>
      </c>
      <c r="D754" t="s" s="4">
        <v>652</v>
      </c>
      <c r="E754" t="s" s="4">
        <v>652</v>
      </c>
      <c r="F754" t="s" s="4">
        <v>92</v>
      </c>
      <c r="G754" t="s" s="4">
        <v>2327</v>
      </c>
    </row>
    <row r="755" ht="45.0" customHeight="true">
      <c r="A755" t="s" s="4">
        <v>2208</v>
      </c>
      <c r="B755" t="s" s="4">
        <v>8746</v>
      </c>
      <c r="C755" t="s" s="4">
        <v>4752</v>
      </c>
      <c r="D755" t="s" s="4">
        <v>652</v>
      </c>
      <c r="E755" t="s" s="4">
        <v>652</v>
      </c>
      <c r="F755" t="s" s="4">
        <v>92</v>
      </c>
      <c r="G755" t="s" s="4">
        <v>2327</v>
      </c>
    </row>
    <row r="756" ht="45.0" customHeight="true">
      <c r="A756" t="s" s="4">
        <v>2210</v>
      </c>
      <c r="B756" t="s" s="4">
        <v>8747</v>
      </c>
      <c r="C756" t="s" s="4">
        <v>4752</v>
      </c>
      <c r="D756" t="s" s="4">
        <v>652</v>
      </c>
      <c r="E756" t="s" s="4">
        <v>652</v>
      </c>
      <c r="F756" t="s" s="4">
        <v>92</v>
      </c>
      <c r="G756" t="s" s="4">
        <v>2327</v>
      </c>
    </row>
    <row r="757" ht="45.0" customHeight="true">
      <c r="A757" t="s" s="4">
        <v>2212</v>
      </c>
      <c r="B757" t="s" s="4">
        <v>8748</v>
      </c>
      <c r="C757" t="s" s="4">
        <v>4752</v>
      </c>
      <c r="D757" t="s" s="4">
        <v>652</v>
      </c>
      <c r="E757" t="s" s="4">
        <v>652</v>
      </c>
      <c r="F757" t="s" s="4">
        <v>92</v>
      </c>
      <c r="G757" t="s" s="4">
        <v>2327</v>
      </c>
    </row>
    <row r="758" ht="45.0" customHeight="true">
      <c r="A758" t="s" s="4">
        <v>2214</v>
      </c>
      <c r="B758" t="s" s="4">
        <v>8749</v>
      </c>
      <c r="C758" t="s" s="4">
        <v>4752</v>
      </c>
      <c r="D758" t="s" s="4">
        <v>652</v>
      </c>
      <c r="E758" t="s" s="4">
        <v>652</v>
      </c>
      <c r="F758" t="s" s="4">
        <v>92</v>
      </c>
      <c r="G758" t="s" s="4">
        <v>2327</v>
      </c>
    </row>
    <row r="759" ht="45.0" customHeight="true">
      <c r="A759" t="s" s="4">
        <v>2216</v>
      </c>
      <c r="B759" t="s" s="4">
        <v>8750</v>
      </c>
      <c r="C759" t="s" s="4">
        <v>4752</v>
      </c>
      <c r="D759" t="s" s="4">
        <v>652</v>
      </c>
      <c r="E759" t="s" s="4">
        <v>652</v>
      </c>
      <c r="F759" t="s" s="4">
        <v>92</v>
      </c>
      <c r="G759" t="s" s="4">
        <v>2327</v>
      </c>
    </row>
    <row r="760" ht="45.0" customHeight="true">
      <c r="A760" t="s" s="4">
        <v>2218</v>
      </c>
      <c r="B760" t="s" s="4">
        <v>8751</v>
      </c>
      <c r="C760" t="s" s="4">
        <v>4752</v>
      </c>
      <c r="D760" t="s" s="4">
        <v>652</v>
      </c>
      <c r="E760" t="s" s="4">
        <v>652</v>
      </c>
      <c r="F760" t="s" s="4">
        <v>92</v>
      </c>
      <c r="G760" t="s" s="4">
        <v>2327</v>
      </c>
    </row>
    <row r="761" ht="45.0" customHeight="true">
      <c r="A761" t="s" s="4">
        <v>2220</v>
      </c>
      <c r="B761" t="s" s="4">
        <v>8752</v>
      </c>
      <c r="C761" t="s" s="4">
        <v>4752</v>
      </c>
      <c r="D761" t="s" s="4">
        <v>652</v>
      </c>
      <c r="E761" t="s" s="4">
        <v>652</v>
      </c>
      <c r="F761" t="s" s="4">
        <v>92</v>
      </c>
      <c r="G761" t="s" s="4">
        <v>2327</v>
      </c>
    </row>
    <row r="762" ht="45.0" customHeight="true">
      <c r="A762" t="s" s="4">
        <v>2222</v>
      </c>
      <c r="B762" t="s" s="4">
        <v>8753</v>
      </c>
      <c r="C762" t="s" s="4">
        <v>4752</v>
      </c>
      <c r="D762" t="s" s="4">
        <v>652</v>
      </c>
      <c r="E762" t="s" s="4">
        <v>652</v>
      </c>
      <c r="F762" t="s" s="4">
        <v>92</v>
      </c>
      <c r="G762" t="s" s="4">
        <v>2327</v>
      </c>
    </row>
    <row r="763" ht="45.0" customHeight="true">
      <c r="A763" t="s" s="4">
        <v>2224</v>
      </c>
      <c r="B763" t="s" s="4">
        <v>8754</v>
      </c>
      <c r="C763" t="s" s="4">
        <v>4752</v>
      </c>
      <c r="D763" t="s" s="4">
        <v>652</v>
      </c>
      <c r="E763" t="s" s="4">
        <v>652</v>
      </c>
      <c r="F763" t="s" s="4">
        <v>92</v>
      </c>
      <c r="G763" t="s" s="4">
        <v>2327</v>
      </c>
    </row>
    <row r="764" ht="45.0" customHeight="true">
      <c r="A764" t="s" s="4">
        <v>2226</v>
      </c>
      <c r="B764" t="s" s="4">
        <v>8755</v>
      </c>
      <c r="C764" t="s" s="4">
        <v>4752</v>
      </c>
      <c r="D764" t="s" s="4">
        <v>652</v>
      </c>
      <c r="E764" t="s" s="4">
        <v>652</v>
      </c>
      <c r="F764" t="s" s="4">
        <v>92</v>
      </c>
      <c r="G764" t="s" s="4">
        <v>2327</v>
      </c>
    </row>
    <row r="765" ht="45.0" customHeight="true">
      <c r="A765" t="s" s="4">
        <v>2228</v>
      </c>
      <c r="B765" t="s" s="4">
        <v>8756</v>
      </c>
      <c r="C765" t="s" s="4">
        <v>4752</v>
      </c>
      <c r="D765" t="s" s="4">
        <v>652</v>
      </c>
      <c r="E765" t="s" s="4">
        <v>652</v>
      </c>
      <c r="F765" t="s" s="4">
        <v>92</v>
      </c>
      <c r="G765" t="s" s="4">
        <v>2327</v>
      </c>
    </row>
    <row r="766" ht="45.0" customHeight="true">
      <c r="A766" t="s" s="4">
        <v>2230</v>
      </c>
      <c r="B766" t="s" s="4">
        <v>8757</v>
      </c>
      <c r="C766" t="s" s="4">
        <v>4752</v>
      </c>
      <c r="D766" t="s" s="4">
        <v>652</v>
      </c>
      <c r="E766" t="s" s="4">
        <v>652</v>
      </c>
      <c r="F766" t="s" s="4">
        <v>92</v>
      </c>
      <c r="G766" t="s" s="4">
        <v>2327</v>
      </c>
    </row>
    <row r="767" ht="45.0" customHeight="true">
      <c r="A767" t="s" s="4">
        <v>2232</v>
      </c>
      <c r="B767" t="s" s="4">
        <v>8758</v>
      </c>
      <c r="C767" t="s" s="4">
        <v>4752</v>
      </c>
      <c r="D767" t="s" s="4">
        <v>652</v>
      </c>
      <c r="E767" t="s" s="4">
        <v>652</v>
      </c>
      <c r="F767" t="s" s="4">
        <v>92</v>
      </c>
      <c r="G767" t="s" s="4">
        <v>2327</v>
      </c>
    </row>
    <row r="768" ht="45.0" customHeight="true">
      <c r="A768" t="s" s="4">
        <v>2234</v>
      </c>
      <c r="B768" t="s" s="4">
        <v>8759</v>
      </c>
      <c r="C768" t="s" s="4">
        <v>4752</v>
      </c>
      <c r="D768" t="s" s="4">
        <v>652</v>
      </c>
      <c r="E768" t="s" s="4">
        <v>652</v>
      </c>
      <c r="F768" t="s" s="4">
        <v>92</v>
      </c>
      <c r="G768" t="s" s="4">
        <v>2327</v>
      </c>
    </row>
    <row r="769" ht="45.0" customHeight="true">
      <c r="A769" t="s" s="4">
        <v>2236</v>
      </c>
      <c r="B769" t="s" s="4">
        <v>8760</v>
      </c>
      <c r="C769" t="s" s="4">
        <v>4752</v>
      </c>
      <c r="D769" t="s" s="4">
        <v>652</v>
      </c>
      <c r="E769" t="s" s="4">
        <v>652</v>
      </c>
      <c r="F769" t="s" s="4">
        <v>92</v>
      </c>
      <c r="G769" t="s" s="4">
        <v>2327</v>
      </c>
    </row>
    <row r="770" ht="45.0" customHeight="true">
      <c r="A770" t="s" s="4">
        <v>2238</v>
      </c>
      <c r="B770" t="s" s="4">
        <v>8761</v>
      </c>
      <c r="C770" t="s" s="4">
        <v>4752</v>
      </c>
      <c r="D770" t="s" s="4">
        <v>652</v>
      </c>
      <c r="E770" t="s" s="4">
        <v>652</v>
      </c>
      <c r="F770" t="s" s="4">
        <v>92</v>
      </c>
      <c r="G770" t="s" s="4">
        <v>2327</v>
      </c>
    </row>
    <row r="771" ht="45.0" customHeight="true">
      <c r="A771" t="s" s="4">
        <v>2240</v>
      </c>
      <c r="B771" t="s" s="4">
        <v>8762</v>
      </c>
      <c r="C771" t="s" s="4">
        <v>4752</v>
      </c>
      <c r="D771" t="s" s="4">
        <v>652</v>
      </c>
      <c r="E771" t="s" s="4">
        <v>652</v>
      </c>
      <c r="F771" t="s" s="4">
        <v>92</v>
      </c>
      <c r="G771" t="s" s="4">
        <v>2327</v>
      </c>
    </row>
    <row r="772" ht="45.0" customHeight="true">
      <c r="A772" t="s" s="4">
        <v>2242</v>
      </c>
      <c r="B772" t="s" s="4">
        <v>8763</v>
      </c>
      <c r="C772" t="s" s="4">
        <v>4752</v>
      </c>
      <c r="D772" t="s" s="4">
        <v>652</v>
      </c>
      <c r="E772" t="s" s="4">
        <v>652</v>
      </c>
      <c r="F772" t="s" s="4">
        <v>92</v>
      </c>
      <c r="G772" t="s" s="4">
        <v>2327</v>
      </c>
    </row>
    <row r="773" ht="45.0" customHeight="true">
      <c r="A773" t="s" s="4">
        <v>2244</v>
      </c>
      <c r="B773" t="s" s="4">
        <v>8764</v>
      </c>
      <c r="C773" t="s" s="4">
        <v>4752</v>
      </c>
      <c r="D773" t="s" s="4">
        <v>652</v>
      </c>
      <c r="E773" t="s" s="4">
        <v>652</v>
      </c>
      <c r="F773" t="s" s="4">
        <v>92</v>
      </c>
      <c r="G773" t="s" s="4">
        <v>2327</v>
      </c>
    </row>
    <row r="774" ht="45.0" customHeight="true">
      <c r="A774" t="s" s="4">
        <v>2246</v>
      </c>
      <c r="B774" t="s" s="4">
        <v>8765</v>
      </c>
      <c r="C774" t="s" s="4">
        <v>4752</v>
      </c>
      <c r="D774" t="s" s="4">
        <v>652</v>
      </c>
      <c r="E774" t="s" s="4">
        <v>652</v>
      </c>
      <c r="F774" t="s" s="4">
        <v>92</v>
      </c>
      <c r="G774" t="s" s="4">
        <v>2327</v>
      </c>
    </row>
    <row r="775" ht="45.0" customHeight="true">
      <c r="A775" t="s" s="4">
        <v>2248</v>
      </c>
      <c r="B775" t="s" s="4">
        <v>8766</v>
      </c>
      <c r="C775" t="s" s="4">
        <v>4752</v>
      </c>
      <c r="D775" t="s" s="4">
        <v>652</v>
      </c>
      <c r="E775" t="s" s="4">
        <v>652</v>
      </c>
      <c r="F775" t="s" s="4">
        <v>92</v>
      </c>
      <c r="G775" t="s" s="4">
        <v>2327</v>
      </c>
    </row>
    <row r="776" ht="45.0" customHeight="true">
      <c r="A776" t="s" s="4">
        <v>2250</v>
      </c>
      <c r="B776" t="s" s="4">
        <v>8767</v>
      </c>
      <c r="C776" t="s" s="4">
        <v>4752</v>
      </c>
      <c r="D776" t="s" s="4">
        <v>652</v>
      </c>
      <c r="E776" t="s" s="4">
        <v>652</v>
      </c>
      <c r="F776" t="s" s="4">
        <v>92</v>
      </c>
      <c r="G776" t="s" s="4">
        <v>2327</v>
      </c>
    </row>
    <row r="777" ht="45.0" customHeight="true">
      <c r="A777" t="s" s="4">
        <v>2252</v>
      </c>
      <c r="B777" t="s" s="4">
        <v>8768</v>
      </c>
      <c r="C777" t="s" s="4">
        <v>4752</v>
      </c>
      <c r="D777" t="s" s="4">
        <v>652</v>
      </c>
      <c r="E777" t="s" s="4">
        <v>652</v>
      </c>
      <c r="F777" t="s" s="4">
        <v>92</v>
      </c>
      <c r="G777" t="s" s="4">
        <v>2327</v>
      </c>
    </row>
    <row r="778" ht="45.0" customHeight="true">
      <c r="A778" t="s" s="4">
        <v>2254</v>
      </c>
      <c r="B778" t="s" s="4">
        <v>8769</v>
      </c>
      <c r="C778" t="s" s="4">
        <v>4752</v>
      </c>
      <c r="D778" t="s" s="4">
        <v>652</v>
      </c>
      <c r="E778" t="s" s="4">
        <v>652</v>
      </c>
      <c r="F778" t="s" s="4">
        <v>92</v>
      </c>
      <c r="G778" t="s" s="4">
        <v>2327</v>
      </c>
    </row>
    <row r="779" ht="45.0" customHeight="true">
      <c r="A779" t="s" s="4">
        <v>2256</v>
      </c>
      <c r="B779" t="s" s="4">
        <v>8770</v>
      </c>
      <c r="C779" t="s" s="4">
        <v>4752</v>
      </c>
      <c r="D779" t="s" s="4">
        <v>652</v>
      </c>
      <c r="E779" t="s" s="4">
        <v>652</v>
      </c>
      <c r="F779" t="s" s="4">
        <v>92</v>
      </c>
      <c r="G779" t="s" s="4">
        <v>2327</v>
      </c>
    </row>
    <row r="780" ht="45.0" customHeight="true">
      <c r="A780" t="s" s="4">
        <v>2258</v>
      </c>
      <c r="B780" t="s" s="4">
        <v>8771</v>
      </c>
      <c r="C780" t="s" s="4">
        <v>4752</v>
      </c>
      <c r="D780" t="s" s="4">
        <v>652</v>
      </c>
      <c r="E780" t="s" s="4">
        <v>652</v>
      </c>
      <c r="F780" t="s" s="4">
        <v>92</v>
      </c>
      <c r="G780" t="s" s="4">
        <v>2327</v>
      </c>
    </row>
    <row r="781" ht="45.0" customHeight="true">
      <c r="A781" t="s" s="4">
        <v>2260</v>
      </c>
      <c r="B781" t="s" s="4">
        <v>8772</v>
      </c>
      <c r="C781" t="s" s="4">
        <v>4752</v>
      </c>
      <c r="D781" t="s" s="4">
        <v>652</v>
      </c>
      <c r="E781" t="s" s="4">
        <v>652</v>
      </c>
      <c r="F781" t="s" s="4">
        <v>92</v>
      </c>
      <c r="G781" t="s" s="4">
        <v>2327</v>
      </c>
    </row>
    <row r="782" ht="45.0" customHeight="true">
      <c r="A782" t="s" s="4">
        <v>2262</v>
      </c>
      <c r="B782" t="s" s="4">
        <v>8773</v>
      </c>
      <c r="C782" t="s" s="4">
        <v>4752</v>
      </c>
      <c r="D782" t="s" s="4">
        <v>652</v>
      </c>
      <c r="E782" t="s" s="4">
        <v>652</v>
      </c>
      <c r="F782" t="s" s="4">
        <v>92</v>
      </c>
      <c r="G782" t="s" s="4">
        <v>2327</v>
      </c>
    </row>
    <row r="783" ht="45.0" customHeight="true">
      <c r="A783" t="s" s="4">
        <v>2264</v>
      </c>
      <c r="B783" t="s" s="4">
        <v>8774</v>
      </c>
      <c r="C783" t="s" s="4">
        <v>4752</v>
      </c>
      <c r="D783" t="s" s="4">
        <v>652</v>
      </c>
      <c r="E783" t="s" s="4">
        <v>652</v>
      </c>
      <c r="F783" t="s" s="4">
        <v>92</v>
      </c>
      <c r="G783" t="s" s="4">
        <v>2327</v>
      </c>
    </row>
    <row r="784" ht="45.0" customHeight="true">
      <c r="A784" t="s" s="4">
        <v>2266</v>
      </c>
      <c r="B784" t="s" s="4">
        <v>8775</v>
      </c>
      <c r="C784" t="s" s="4">
        <v>4752</v>
      </c>
      <c r="D784" t="s" s="4">
        <v>652</v>
      </c>
      <c r="E784" t="s" s="4">
        <v>652</v>
      </c>
      <c r="F784" t="s" s="4">
        <v>92</v>
      </c>
      <c r="G784" t="s" s="4">
        <v>2327</v>
      </c>
    </row>
    <row r="785" ht="45.0" customHeight="true">
      <c r="A785" t="s" s="4">
        <v>2268</v>
      </c>
      <c r="B785" t="s" s="4">
        <v>8776</v>
      </c>
      <c r="C785" t="s" s="4">
        <v>4752</v>
      </c>
      <c r="D785" t="s" s="4">
        <v>652</v>
      </c>
      <c r="E785" t="s" s="4">
        <v>652</v>
      </c>
      <c r="F785" t="s" s="4">
        <v>92</v>
      </c>
      <c r="G785" t="s" s="4">
        <v>2327</v>
      </c>
    </row>
    <row r="786" ht="45.0" customHeight="true">
      <c r="A786" t="s" s="4">
        <v>2270</v>
      </c>
      <c r="B786" t="s" s="4">
        <v>8777</v>
      </c>
      <c r="C786" t="s" s="4">
        <v>4752</v>
      </c>
      <c r="D786" t="s" s="4">
        <v>652</v>
      </c>
      <c r="E786" t="s" s="4">
        <v>652</v>
      </c>
      <c r="F786" t="s" s="4">
        <v>92</v>
      </c>
      <c r="G786" t="s" s="4">
        <v>2327</v>
      </c>
    </row>
    <row r="787" ht="45.0" customHeight="true">
      <c r="A787" t="s" s="4">
        <v>2272</v>
      </c>
      <c r="B787" t="s" s="4">
        <v>8778</v>
      </c>
      <c r="C787" t="s" s="4">
        <v>4752</v>
      </c>
      <c r="D787" t="s" s="4">
        <v>652</v>
      </c>
      <c r="E787" t="s" s="4">
        <v>652</v>
      </c>
      <c r="F787" t="s" s="4">
        <v>92</v>
      </c>
      <c r="G787" t="s" s="4">
        <v>2327</v>
      </c>
    </row>
    <row r="788" ht="45.0" customHeight="true">
      <c r="A788" t="s" s="4">
        <v>2274</v>
      </c>
      <c r="B788" t="s" s="4">
        <v>8779</v>
      </c>
      <c r="C788" t="s" s="4">
        <v>4752</v>
      </c>
      <c r="D788" t="s" s="4">
        <v>652</v>
      </c>
      <c r="E788" t="s" s="4">
        <v>652</v>
      </c>
      <c r="F788" t="s" s="4">
        <v>92</v>
      </c>
      <c r="G788" t="s" s="4">
        <v>2327</v>
      </c>
    </row>
    <row r="789" ht="45.0" customHeight="true">
      <c r="A789" t="s" s="4">
        <v>2276</v>
      </c>
      <c r="B789" t="s" s="4">
        <v>8780</v>
      </c>
      <c r="C789" t="s" s="4">
        <v>4752</v>
      </c>
      <c r="D789" t="s" s="4">
        <v>652</v>
      </c>
      <c r="E789" t="s" s="4">
        <v>652</v>
      </c>
      <c r="F789" t="s" s="4">
        <v>92</v>
      </c>
      <c r="G789" t="s" s="4">
        <v>2327</v>
      </c>
    </row>
    <row r="790" ht="45.0" customHeight="true">
      <c r="A790" t="s" s="4">
        <v>2278</v>
      </c>
      <c r="B790" t="s" s="4">
        <v>8781</v>
      </c>
      <c r="C790" t="s" s="4">
        <v>4752</v>
      </c>
      <c r="D790" t="s" s="4">
        <v>652</v>
      </c>
      <c r="E790" t="s" s="4">
        <v>652</v>
      </c>
      <c r="F790" t="s" s="4">
        <v>92</v>
      </c>
      <c r="G790" t="s" s="4">
        <v>2327</v>
      </c>
    </row>
    <row r="791" ht="45.0" customHeight="true">
      <c r="A791" t="s" s="4">
        <v>2280</v>
      </c>
      <c r="B791" t="s" s="4">
        <v>8782</v>
      </c>
      <c r="C791" t="s" s="4">
        <v>4752</v>
      </c>
      <c r="D791" t="s" s="4">
        <v>652</v>
      </c>
      <c r="E791" t="s" s="4">
        <v>652</v>
      </c>
      <c r="F791" t="s" s="4">
        <v>92</v>
      </c>
      <c r="G791" t="s" s="4">
        <v>2327</v>
      </c>
    </row>
    <row r="792" ht="45.0" customHeight="true">
      <c r="A792" t="s" s="4">
        <v>2282</v>
      </c>
      <c r="B792" t="s" s="4">
        <v>8783</v>
      </c>
      <c r="C792" t="s" s="4">
        <v>4752</v>
      </c>
      <c r="D792" t="s" s="4">
        <v>652</v>
      </c>
      <c r="E792" t="s" s="4">
        <v>652</v>
      </c>
      <c r="F792" t="s" s="4">
        <v>92</v>
      </c>
      <c r="G792" t="s" s="4">
        <v>2327</v>
      </c>
    </row>
    <row r="793" ht="45.0" customHeight="true">
      <c r="A793" t="s" s="4">
        <v>2284</v>
      </c>
      <c r="B793" t="s" s="4">
        <v>8784</v>
      </c>
      <c r="C793" t="s" s="4">
        <v>4752</v>
      </c>
      <c r="D793" t="s" s="4">
        <v>652</v>
      </c>
      <c r="E793" t="s" s="4">
        <v>652</v>
      </c>
      <c r="F793" t="s" s="4">
        <v>92</v>
      </c>
      <c r="G793" t="s" s="4">
        <v>2327</v>
      </c>
    </row>
    <row r="794" ht="45.0" customHeight="true">
      <c r="A794" t="s" s="4">
        <v>2286</v>
      </c>
      <c r="B794" t="s" s="4">
        <v>8785</v>
      </c>
      <c r="C794" t="s" s="4">
        <v>4752</v>
      </c>
      <c r="D794" t="s" s="4">
        <v>652</v>
      </c>
      <c r="E794" t="s" s="4">
        <v>652</v>
      </c>
      <c r="F794" t="s" s="4">
        <v>92</v>
      </c>
      <c r="G794" t="s" s="4">
        <v>2327</v>
      </c>
    </row>
    <row r="795" ht="45.0" customHeight="true">
      <c r="A795" t="s" s="4">
        <v>2288</v>
      </c>
      <c r="B795" t="s" s="4">
        <v>8786</v>
      </c>
      <c r="C795" t="s" s="4">
        <v>4752</v>
      </c>
      <c r="D795" t="s" s="4">
        <v>652</v>
      </c>
      <c r="E795" t="s" s="4">
        <v>652</v>
      </c>
      <c r="F795" t="s" s="4">
        <v>92</v>
      </c>
      <c r="G795" t="s" s="4">
        <v>2327</v>
      </c>
    </row>
    <row r="796" ht="45.0" customHeight="true">
      <c r="A796" t="s" s="4">
        <v>2290</v>
      </c>
      <c r="B796" t="s" s="4">
        <v>8787</v>
      </c>
      <c r="C796" t="s" s="4">
        <v>4752</v>
      </c>
      <c r="D796" t="s" s="4">
        <v>652</v>
      </c>
      <c r="E796" t="s" s="4">
        <v>652</v>
      </c>
      <c r="F796" t="s" s="4">
        <v>92</v>
      </c>
      <c r="G796" t="s" s="4">
        <v>2327</v>
      </c>
    </row>
    <row r="797" ht="45.0" customHeight="true">
      <c r="A797" t="s" s="4">
        <v>2292</v>
      </c>
      <c r="B797" t="s" s="4">
        <v>8788</v>
      </c>
      <c r="C797" t="s" s="4">
        <v>4752</v>
      </c>
      <c r="D797" t="s" s="4">
        <v>652</v>
      </c>
      <c r="E797" t="s" s="4">
        <v>652</v>
      </c>
      <c r="F797" t="s" s="4">
        <v>92</v>
      </c>
      <c r="G797" t="s" s="4">
        <v>2327</v>
      </c>
    </row>
    <row r="798" ht="45.0" customHeight="true">
      <c r="A798" t="s" s="4">
        <v>2294</v>
      </c>
      <c r="B798" t="s" s="4">
        <v>8789</v>
      </c>
      <c r="C798" t="s" s="4">
        <v>4752</v>
      </c>
      <c r="D798" t="s" s="4">
        <v>652</v>
      </c>
      <c r="E798" t="s" s="4">
        <v>652</v>
      </c>
      <c r="F798" t="s" s="4">
        <v>92</v>
      </c>
      <c r="G798" t="s" s="4">
        <v>2327</v>
      </c>
    </row>
    <row r="799" ht="45.0" customHeight="true">
      <c r="A799" t="s" s="4">
        <v>2296</v>
      </c>
      <c r="B799" t="s" s="4">
        <v>8790</v>
      </c>
      <c r="C799" t="s" s="4">
        <v>4752</v>
      </c>
      <c r="D799" t="s" s="4">
        <v>652</v>
      </c>
      <c r="E799" t="s" s="4">
        <v>652</v>
      </c>
      <c r="F799" t="s" s="4">
        <v>92</v>
      </c>
      <c r="G799" t="s" s="4">
        <v>2327</v>
      </c>
    </row>
    <row r="800" ht="45.0" customHeight="true">
      <c r="A800" t="s" s="4">
        <v>2298</v>
      </c>
      <c r="B800" t="s" s="4">
        <v>8791</v>
      </c>
      <c r="C800" t="s" s="4">
        <v>4752</v>
      </c>
      <c r="D800" t="s" s="4">
        <v>652</v>
      </c>
      <c r="E800" t="s" s="4">
        <v>652</v>
      </c>
      <c r="F800" t="s" s="4">
        <v>92</v>
      </c>
      <c r="G800" t="s" s="4">
        <v>2327</v>
      </c>
    </row>
    <row r="801" ht="45.0" customHeight="true">
      <c r="A801" t="s" s="4">
        <v>2300</v>
      </c>
      <c r="B801" t="s" s="4">
        <v>8792</v>
      </c>
      <c r="C801" t="s" s="4">
        <v>4752</v>
      </c>
      <c r="D801" t="s" s="4">
        <v>652</v>
      </c>
      <c r="E801" t="s" s="4">
        <v>652</v>
      </c>
      <c r="F801" t="s" s="4">
        <v>92</v>
      </c>
      <c r="G801" t="s" s="4">
        <v>2327</v>
      </c>
    </row>
    <row r="802" ht="45.0" customHeight="true">
      <c r="A802" t="s" s="4">
        <v>2302</v>
      </c>
      <c r="B802" t="s" s="4">
        <v>8793</v>
      </c>
      <c r="C802" t="s" s="4">
        <v>4752</v>
      </c>
      <c r="D802" t="s" s="4">
        <v>652</v>
      </c>
      <c r="E802" t="s" s="4">
        <v>652</v>
      </c>
      <c r="F802" t="s" s="4">
        <v>92</v>
      </c>
      <c r="G802" t="s" s="4">
        <v>2327</v>
      </c>
    </row>
    <row r="803" ht="45.0" customHeight="true">
      <c r="A803" t="s" s="4">
        <v>2304</v>
      </c>
      <c r="B803" t="s" s="4">
        <v>8794</v>
      </c>
      <c r="C803" t="s" s="4">
        <v>4752</v>
      </c>
      <c r="D803" t="s" s="4">
        <v>652</v>
      </c>
      <c r="E803" t="s" s="4">
        <v>652</v>
      </c>
      <c r="F803" t="s" s="4">
        <v>92</v>
      </c>
      <c r="G803" t="s" s="4">
        <v>2327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29.5546875" customWidth="true" bestFit="true"/>
    <col min="4" max="4" width="27.68359375" customWidth="true" bestFit="true"/>
    <col min="5" max="5" width="26.7109375" customWidth="true" bestFit="true"/>
    <col min="6" max="6" width="32.05078125" customWidth="true" bestFit="true"/>
    <col min="7" max="7" width="27.76171875" customWidth="true" bestFit="true"/>
    <col min="1" max="1" width="9.43359375" customWidth="true" bestFit="true"/>
    <col min="2" max="2" width="37.027343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8795</v>
      </c>
      <c r="D2" t="s">
        <v>8796</v>
      </c>
      <c r="E2" t="s">
        <v>8797</v>
      </c>
      <c r="F2" t="s">
        <v>8798</v>
      </c>
      <c r="G2" t="s">
        <v>8799</v>
      </c>
    </row>
    <row r="3">
      <c r="A3" t="s" s="1">
        <v>2319</v>
      </c>
      <c r="B3" s="1"/>
      <c r="C3" t="s" s="1">
        <v>8800</v>
      </c>
      <c r="D3" t="s" s="1">
        <v>8801</v>
      </c>
      <c r="E3" t="s" s="1">
        <v>8802</v>
      </c>
      <c r="F3" t="s" s="1">
        <v>8803</v>
      </c>
      <c r="G3" t="s" s="1">
        <v>8804</v>
      </c>
    </row>
    <row r="4" ht="45.0" customHeight="true">
      <c r="A4" t="s" s="4">
        <v>94</v>
      </c>
      <c r="B4" t="s" s="4">
        <v>8805</v>
      </c>
      <c r="C4" t="s" s="4">
        <v>2326</v>
      </c>
      <c r="D4" t="s" s="4">
        <v>652</v>
      </c>
      <c r="E4" t="s" s="4">
        <v>652</v>
      </c>
      <c r="F4" t="s" s="4">
        <v>92</v>
      </c>
      <c r="G4" t="s" s="4">
        <v>2327</v>
      </c>
    </row>
    <row r="5" ht="45.0" customHeight="true">
      <c r="A5" t="s" s="4">
        <v>107</v>
      </c>
      <c r="B5" t="s" s="4">
        <v>8806</v>
      </c>
      <c r="C5" t="s" s="4">
        <v>2326</v>
      </c>
      <c r="D5" t="s" s="4">
        <v>652</v>
      </c>
      <c r="E5" t="s" s="4">
        <v>652</v>
      </c>
      <c r="F5" t="s" s="4">
        <v>92</v>
      </c>
      <c r="G5" t="s" s="4">
        <v>2327</v>
      </c>
    </row>
    <row r="6" ht="45.0" customHeight="true">
      <c r="A6" t="s" s="4">
        <v>116</v>
      </c>
      <c r="B6" t="s" s="4">
        <v>8807</v>
      </c>
      <c r="C6" t="s" s="4">
        <v>2326</v>
      </c>
      <c r="D6" t="s" s="4">
        <v>652</v>
      </c>
      <c r="E6" t="s" s="4">
        <v>652</v>
      </c>
      <c r="F6" t="s" s="4">
        <v>92</v>
      </c>
      <c r="G6" t="s" s="4">
        <v>2327</v>
      </c>
    </row>
    <row r="7" ht="45.0" customHeight="true">
      <c r="A7" t="s" s="4">
        <v>126</v>
      </c>
      <c r="B7" t="s" s="4">
        <v>8808</v>
      </c>
      <c r="C7" t="s" s="4">
        <v>2326</v>
      </c>
      <c r="D7" t="s" s="4">
        <v>652</v>
      </c>
      <c r="E7" t="s" s="4">
        <v>652</v>
      </c>
      <c r="F7" t="s" s="4">
        <v>92</v>
      </c>
      <c r="G7" t="s" s="4">
        <v>2327</v>
      </c>
    </row>
    <row r="8" ht="45.0" customHeight="true">
      <c r="A8" t="s" s="4">
        <v>131</v>
      </c>
      <c r="B8" t="s" s="4">
        <v>8809</v>
      </c>
      <c r="C8" t="s" s="4">
        <v>2326</v>
      </c>
      <c r="D8" t="s" s="4">
        <v>652</v>
      </c>
      <c r="E8" t="s" s="4">
        <v>652</v>
      </c>
      <c r="F8" t="s" s="4">
        <v>92</v>
      </c>
      <c r="G8" t="s" s="4">
        <v>2327</v>
      </c>
    </row>
    <row r="9" ht="45.0" customHeight="true">
      <c r="A9" t="s" s="4">
        <v>137</v>
      </c>
      <c r="B9" t="s" s="4">
        <v>8810</v>
      </c>
      <c r="C9" t="s" s="4">
        <v>2326</v>
      </c>
      <c r="D9" t="s" s="4">
        <v>652</v>
      </c>
      <c r="E9" t="s" s="4">
        <v>652</v>
      </c>
      <c r="F9" t="s" s="4">
        <v>92</v>
      </c>
      <c r="G9" t="s" s="4">
        <v>2327</v>
      </c>
    </row>
    <row r="10" ht="45.0" customHeight="true">
      <c r="A10" t="s" s="4">
        <v>144</v>
      </c>
      <c r="B10" t="s" s="4">
        <v>8811</v>
      </c>
      <c r="C10" t="s" s="4">
        <v>2326</v>
      </c>
      <c r="D10" t="s" s="4">
        <v>652</v>
      </c>
      <c r="E10" t="s" s="4">
        <v>652</v>
      </c>
      <c r="F10" t="s" s="4">
        <v>92</v>
      </c>
      <c r="G10" t="s" s="4">
        <v>2327</v>
      </c>
    </row>
    <row r="11" ht="45.0" customHeight="true">
      <c r="A11" t="s" s="4">
        <v>151</v>
      </c>
      <c r="B11" t="s" s="4">
        <v>8812</v>
      </c>
      <c r="C11" t="s" s="4">
        <v>2326</v>
      </c>
      <c r="D11" t="s" s="4">
        <v>652</v>
      </c>
      <c r="E11" t="s" s="4">
        <v>652</v>
      </c>
      <c r="F11" t="s" s="4">
        <v>92</v>
      </c>
      <c r="G11" t="s" s="4">
        <v>2327</v>
      </c>
    </row>
    <row r="12" ht="45.0" customHeight="true">
      <c r="A12" t="s" s="4">
        <v>156</v>
      </c>
      <c r="B12" t="s" s="4">
        <v>8813</v>
      </c>
      <c r="C12" t="s" s="4">
        <v>2326</v>
      </c>
      <c r="D12" t="s" s="4">
        <v>652</v>
      </c>
      <c r="E12" t="s" s="4">
        <v>652</v>
      </c>
      <c r="F12" t="s" s="4">
        <v>92</v>
      </c>
      <c r="G12" t="s" s="4">
        <v>2327</v>
      </c>
    </row>
    <row r="13" ht="45.0" customHeight="true">
      <c r="A13" t="s" s="4">
        <v>166</v>
      </c>
      <c r="B13" t="s" s="4">
        <v>8814</v>
      </c>
      <c r="C13" t="s" s="4">
        <v>2326</v>
      </c>
      <c r="D13" t="s" s="4">
        <v>652</v>
      </c>
      <c r="E13" t="s" s="4">
        <v>652</v>
      </c>
      <c r="F13" t="s" s="4">
        <v>92</v>
      </c>
      <c r="G13" t="s" s="4">
        <v>2327</v>
      </c>
    </row>
    <row r="14" ht="45.0" customHeight="true">
      <c r="A14" t="s" s="4">
        <v>172</v>
      </c>
      <c r="B14" t="s" s="4">
        <v>8815</v>
      </c>
      <c r="C14" t="s" s="4">
        <v>2326</v>
      </c>
      <c r="D14" t="s" s="4">
        <v>652</v>
      </c>
      <c r="E14" t="s" s="4">
        <v>652</v>
      </c>
      <c r="F14" t="s" s="4">
        <v>92</v>
      </c>
      <c r="G14" t="s" s="4">
        <v>2327</v>
      </c>
    </row>
    <row r="15" ht="45.0" customHeight="true">
      <c r="A15" t="s" s="4">
        <v>178</v>
      </c>
      <c r="B15" t="s" s="4">
        <v>8816</v>
      </c>
      <c r="C15" t="s" s="4">
        <v>2326</v>
      </c>
      <c r="D15" t="s" s="4">
        <v>652</v>
      </c>
      <c r="E15" t="s" s="4">
        <v>652</v>
      </c>
      <c r="F15" t="s" s="4">
        <v>92</v>
      </c>
      <c r="G15" t="s" s="4">
        <v>2327</v>
      </c>
    </row>
    <row r="16" ht="45.0" customHeight="true">
      <c r="A16" t="s" s="4">
        <v>187</v>
      </c>
      <c r="B16" t="s" s="4">
        <v>8817</v>
      </c>
      <c r="C16" t="s" s="4">
        <v>2326</v>
      </c>
      <c r="D16" t="s" s="4">
        <v>652</v>
      </c>
      <c r="E16" t="s" s="4">
        <v>652</v>
      </c>
      <c r="F16" t="s" s="4">
        <v>92</v>
      </c>
      <c r="G16" t="s" s="4">
        <v>2327</v>
      </c>
    </row>
    <row r="17" ht="45.0" customHeight="true">
      <c r="A17" t="s" s="4">
        <v>193</v>
      </c>
      <c r="B17" t="s" s="4">
        <v>8818</v>
      </c>
      <c r="C17" t="s" s="4">
        <v>2326</v>
      </c>
      <c r="D17" t="s" s="4">
        <v>652</v>
      </c>
      <c r="E17" t="s" s="4">
        <v>652</v>
      </c>
      <c r="F17" t="s" s="4">
        <v>92</v>
      </c>
      <c r="G17" t="s" s="4">
        <v>2327</v>
      </c>
    </row>
    <row r="18" ht="45.0" customHeight="true">
      <c r="A18" t="s" s="4">
        <v>199</v>
      </c>
      <c r="B18" t="s" s="4">
        <v>8819</v>
      </c>
      <c r="C18" t="s" s="4">
        <v>2326</v>
      </c>
      <c r="D18" t="s" s="4">
        <v>652</v>
      </c>
      <c r="E18" t="s" s="4">
        <v>652</v>
      </c>
      <c r="F18" t="s" s="4">
        <v>92</v>
      </c>
      <c r="G18" t="s" s="4">
        <v>2327</v>
      </c>
    </row>
    <row r="19" ht="45.0" customHeight="true">
      <c r="A19" t="s" s="4">
        <v>206</v>
      </c>
      <c r="B19" t="s" s="4">
        <v>8820</v>
      </c>
      <c r="C19" t="s" s="4">
        <v>2326</v>
      </c>
      <c r="D19" t="s" s="4">
        <v>652</v>
      </c>
      <c r="E19" t="s" s="4">
        <v>652</v>
      </c>
      <c r="F19" t="s" s="4">
        <v>92</v>
      </c>
      <c r="G19" t="s" s="4">
        <v>2327</v>
      </c>
    </row>
    <row r="20" ht="45.0" customHeight="true">
      <c r="A20" t="s" s="4">
        <v>215</v>
      </c>
      <c r="B20" t="s" s="4">
        <v>8821</v>
      </c>
      <c r="C20" t="s" s="4">
        <v>2326</v>
      </c>
      <c r="D20" t="s" s="4">
        <v>652</v>
      </c>
      <c r="E20" t="s" s="4">
        <v>652</v>
      </c>
      <c r="F20" t="s" s="4">
        <v>92</v>
      </c>
      <c r="G20" t="s" s="4">
        <v>2327</v>
      </c>
    </row>
    <row r="21" ht="45.0" customHeight="true">
      <c r="A21" t="s" s="4">
        <v>223</v>
      </c>
      <c r="B21" t="s" s="4">
        <v>8822</v>
      </c>
      <c r="C21" t="s" s="4">
        <v>2326</v>
      </c>
      <c r="D21" t="s" s="4">
        <v>652</v>
      </c>
      <c r="E21" t="s" s="4">
        <v>652</v>
      </c>
      <c r="F21" t="s" s="4">
        <v>92</v>
      </c>
      <c r="G21" t="s" s="4">
        <v>2327</v>
      </c>
    </row>
    <row r="22" ht="45.0" customHeight="true">
      <c r="A22" t="s" s="4">
        <v>229</v>
      </c>
      <c r="B22" t="s" s="4">
        <v>8823</v>
      </c>
      <c r="C22" t="s" s="4">
        <v>2326</v>
      </c>
      <c r="D22" t="s" s="4">
        <v>652</v>
      </c>
      <c r="E22" t="s" s="4">
        <v>652</v>
      </c>
      <c r="F22" t="s" s="4">
        <v>92</v>
      </c>
      <c r="G22" t="s" s="4">
        <v>2327</v>
      </c>
    </row>
    <row r="23" ht="45.0" customHeight="true">
      <c r="A23" t="s" s="4">
        <v>238</v>
      </c>
      <c r="B23" t="s" s="4">
        <v>8824</v>
      </c>
      <c r="C23" t="s" s="4">
        <v>2326</v>
      </c>
      <c r="D23" t="s" s="4">
        <v>652</v>
      </c>
      <c r="E23" t="s" s="4">
        <v>652</v>
      </c>
      <c r="F23" t="s" s="4">
        <v>92</v>
      </c>
      <c r="G23" t="s" s="4">
        <v>2327</v>
      </c>
    </row>
    <row r="24" ht="45.0" customHeight="true">
      <c r="A24" t="s" s="4">
        <v>247</v>
      </c>
      <c r="B24" t="s" s="4">
        <v>8825</v>
      </c>
      <c r="C24" t="s" s="4">
        <v>2326</v>
      </c>
      <c r="D24" t="s" s="4">
        <v>652</v>
      </c>
      <c r="E24" t="s" s="4">
        <v>652</v>
      </c>
      <c r="F24" t="s" s="4">
        <v>92</v>
      </c>
      <c r="G24" t="s" s="4">
        <v>2327</v>
      </c>
    </row>
    <row r="25" ht="45.0" customHeight="true">
      <c r="A25" t="s" s="4">
        <v>256</v>
      </c>
      <c r="B25" t="s" s="4">
        <v>8826</v>
      </c>
      <c r="C25" t="s" s="4">
        <v>2326</v>
      </c>
      <c r="D25" t="s" s="4">
        <v>652</v>
      </c>
      <c r="E25" t="s" s="4">
        <v>652</v>
      </c>
      <c r="F25" t="s" s="4">
        <v>92</v>
      </c>
      <c r="G25" t="s" s="4">
        <v>2327</v>
      </c>
    </row>
    <row r="26" ht="45.0" customHeight="true">
      <c r="A26" t="s" s="4">
        <v>264</v>
      </c>
      <c r="B26" t="s" s="4">
        <v>8827</v>
      </c>
      <c r="C26" t="s" s="4">
        <v>2326</v>
      </c>
      <c r="D26" t="s" s="4">
        <v>652</v>
      </c>
      <c r="E26" t="s" s="4">
        <v>652</v>
      </c>
      <c r="F26" t="s" s="4">
        <v>92</v>
      </c>
      <c r="G26" t="s" s="4">
        <v>2327</v>
      </c>
    </row>
    <row r="27" ht="45.0" customHeight="true">
      <c r="A27" t="s" s="4">
        <v>272</v>
      </c>
      <c r="B27" t="s" s="4">
        <v>8828</v>
      </c>
      <c r="C27" t="s" s="4">
        <v>2326</v>
      </c>
      <c r="D27" t="s" s="4">
        <v>652</v>
      </c>
      <c r="E27" t="s" s="4">
        <v>652</v>
      </c>
      <c r="F27" t="s" s="4">
        <v>92</v>
      </c>
      <c r="G27" t="s" s="4">
        <v>2327</v>
      </c>
    </row>
    <row r="28" ht="45.0" customHeight="true">
      <c r="A28" t="s" s="4">
        <v>278</v>
      </c>
      <c r="B28" t="s" s="4">
        <v>8829</v>
      </c>
      <c r="C28" t="s" s="4">
        <v>2326</v>
      </c>
      <c r="D28" t="s" s="4">
        <v>652</v>
      </c>
      <c r="E28" t="s" s="4">
        <v>652</v>
      </c>
      <c r="F28" t="s" s="4">
        <v>92</v>
      </c>
      <c r="G28" t="s" s="4">
        <v>2327</v>
      </c>
    </row>
    <row r="29" ht="45.0" customHeight="true">
      <c r="A29" t="s" s="4">
        <v>287</v>
      </c>
      <c r="B29" t="s" s="4">
        <v>8830</v>
      </c>
      <c r="C29" t="s" s="4">
        <v>2326</v>
      </c>
      <c r="D29" t="s" s="4">
        <v>652</v>
      </c>
      <c r="E29" t="s" s="4">
        <v>652</v>
      </c>
      <c r="F29" t="s" s="4">
        <v>92</v>
      </c>
      <c r="G29" t="s" s="4">
        <v>2327</v>
      </c>
    </row>
    <row r="30" ht="45.0" customHeight="true">
      <c r="A30" t="s" s="4">
        <v>294</v>
      </c>
      <c r="B30" t="s" s="4">
        <v>8831</v>
      </c>
      <c r="C30" t="s" s="4">
        <v>2326</v>
      </c>
      <c r="D30" t="s" s="4">
        <v>652</v>
      </c>
      <c r="E30" t="s" s="4">
        <v>652</v>
      </c>
      <c r="F30" t="s" s="4">
        <v>92</v>
      </c>
      <c r="G30" t="s" s="4">
        <v>2327</v>
      </c>
    </row>
    <row r="31" ht="45.0" customHeight="true">
      <c r="A31" t="s" s="4">
        <v>298</v>
      </c>
      <c r="B31" t="s" s="4">
        <v>8832</v>
      </c>
      <c r="C31" t="s" s="4">
        <v>2326</v>
      </c>
      <c r="D31" t="s" s="4">
        <v>652</v>
      </c>
      <c r="E31" t="s" s="4">
        <v>652</v>
      </c>
      <c r="F31" t="s" s="4">
        <v>92</v>
      </c>
      <c r="G31" t="s" s="4">
        <v>2327</v>
      </c>
    </row>
    <row r="32" ht="45.0" customHeight="true">
      <c r="A32" t="s" s="4">
        <v>307</v>
      </c>
      <c r="B32" t="s" s="4">
        <v>8833</v>
      </c>
      <c r="C32" t="s" s="4">
        <v>2326</v>
      </c>
      <c r="D32" t="s" s="4">
        <v>652</v>
      </c>
      <c r="E32" t="s" s="4">
        <v>652</v>
      </c>
      <c r="F32" t="s" s="4">
        <v>92</v>
      </c>
      <c r="G32" t="s" s="4">
        <v>2327</v>
      </c>
    </row>
    <row r="33" ht="45.0" customHeight="true">
      <c r="A33" t="s" s="4">
        <v>314</v>
      </c>
      <c r="B33" t="s" s="4">
        <v>8834</v>
      </c>
      <c r="C33" t="s" s="4">
        <v>2326</v>
      </c>
      <c r="D33" t="s" s="4">
        <v>652</v>
      </c>
      <c r="E33" t="s" s="4">
        <v>652</v>
      </c>
      <c r="F33" t="s" s="4">
        <v>92</v>
      </c>
      <c r="G33" t="s" s="4">
        <v>2327</v>
      </c>
    </row>
    <row r="34" ht="45.0" customHeight="true">
      <c r="A34" t="s" s="4">
        <v>319</v>
      </c>
      <c r="B34" t="s" s="4">
        <v>8835</v>
      </c>
      <c r="C34" t="s" s="4">
        <v>2326</v>
      </c>
      <c r="D34" t="s" s="4">
        <v>652</v>
      </c>
      <c r="E34" t="s" s="4">
        <v>652</v>
      </c>
      <c r="F34" t="s" s="4">
        <v>92</v>
      </c>
      <c r="G34" t="s" s="4">
        <v>2327</v>
      </c>
    </row>
    <row r="35" ht="45.0" customHeight="true">
      <c r="A35" t="s" s="4">
        <v>325</v>
      </c>
      <c r="B35" t="s" s="4">
        <v>8836</v>
      </c>
      <c r="C35" t="s" s="4">
        <v>2326</v>
      </c>
      <c r="D35" t="s" s="4">
        <v>652</v>
      </c>
      <c r="E35" t="s" s="4">
        <v>652</v>
      </c>
      <c r="F35" t="s" s="4">
        <v>92</v>
      </c>
      <c r="G35" t="s" s="4">
        <v>2327</v>
      </c>
    </row>
    <row r="36" ht="45.0" customHeight="true">
      <c r="A36" t="s" s="4">
        <v>332</v>
      </c>
      <c r="B36" t="s" s="4">
        <v>8837</v>
      </c>
      <c r="C36" t="s" s="4">
        <v>2326</v>
      </c>
      <c r="D36" t="s" s="4">
        <v>652</v>
      </c>
      <c r="E36" t="s" s="4">
        <v>652</v>
      </c>
      <c r="F36" t="s" s="4">
        <v>92</v>
      </c>
      <c r="G36" t="s" s="4">
        <v>2327</v>
      </c>
    </row>
    <row r="37" ht="45.0" customHeight="true">
      <c r="A37" t="s" s="4">
        <v>338</v>
      </c>
      <c r="B37" t="s" s="4">
        <v>8838</v>
      </c>
      <c r="C37" t="s" s="4">
        <v>2326</v>
      </c>
      <c r="D37" t="s" s="4">
        <v>652</v>
      </c>
      <c r="E37" t="s" s="4">
        <v>652</v>
      </c>
      <c r="F37" t="s" s="4">
        <v>92</v>
      </c>
      <c r="G37" t="s" s="4">
        <v>2327</v>
      </c>
    </row>
    <row r="38" ht="45.0" customHeight="true">
      <c r="A38" t="s" s="4">
        <v>345</v>
      </c>
      <c r="B38" t="s" s="4">
        <v>8839</v>
      </c>
      <c r="C38" t="s" s="4">
        <v>2326</v>
      </c>
      <c r="D38" t="s" s="4">
        <v>652</v>
      </c>
      <c r="E38" t="s" s="4">
        <v>652</v>
      </c>
      <c r="F38" t="s" s="4">
        <v>92</v>
      </c>
      <c r="G38" t="s" s="4">
        <v>2327</v>
      </c>
    </row>
    <row r="39" ht="45.0" customHeight="true">
      <c r="A39" t="s" s="4">
        <v>355</v>
      </c>
      <c r="B39" t="s" s="4">
        <v>8840</v>
      </c>
      <c r="C39" t="s" s="4">
        <v>2326</v>
      </c>
      <c r="D39" t="s" s="4">
        <v>652</v>
      </c>
      <c r="E39" t="s" s="4">
        <v>652</v>
      </c>
      <c r="F39" t="s" s="4">
        <v>92</v>
      </c>
      <c r="G39" t="s" s="4">
        <v>2327</v>
      </c>
    </row>
    <row r="40" ht="45.0" customHeight="true">
      <c r="A40" t="s" s="4">
        <v>363</v>
      </c>
      <c r="B40" t="s" s="4">
        <v>8841</v>
      </c>
      <c r="C40" t="s" s="4">
        <v>2326</v>
      </c>
      <c r="D40" t="s" s="4">
        <v>652</v>
      </c>
      <c r="E40" t="s" s="4">
        <v>652</v>
      </c>
      <c r="F40" t="s" s="4">
        <v>92</v>
      </c>
      <c r="G40" t="s" s="4">
        <v>2327</v>
      </c>
    </row>
    <row r="41" ht="45.0" customHeight="true">
      <c r="A41" t="s" s="4">
        <v>368</v>
      </c>
      <c r="B41" t="s" s="4">
        <v>8842</v>
      </c>
      <c r="C41" t="s" s="4">
        <v>2326</v>
      </c>
      <c r="D41" t="s" s="4">
        <v>652</v>
      </c>
      <c r="E41" t="s" s="4">
        <v>652</v>
      </c>
      <c r="F41" t="s" s="4">
        <v>92</v>
      </c>
      <c r="G41" t="s" s="4">
        <v>2327</v>
      </c>
    </row>
    <row r="42" ht="45.0" customHeight="true">
      <c r="A42" t="s" s="4">
        <v>373</v>
      </c>
      <c r="B42" t="s" s="4">
        <v>8843</v>
      </c>
      <c r="C42" t="s" s="4">
        <v>2326</v>
      </c>
      <c r="D42" t="s" s="4">
        <v>652</v>
      </c>
      <c r="E42" t="s" s="4">
        <v>652</v>
      </c>
      <c r="F42" t="s" s="4">
        <v>92</v>
      </c>
      <c r="G42" t="s" s="4">
        <v>2327</v>
      </c>
    </row>
    <row r="43" ht="45.0" customHeight="true">
      <c r="A43" t="s" s="4">
        <v>379</v>
      </c>
      <c r="B43" t="s" s="4">
        <v>8844</v>
      </c>
      <c r="C43" t="s" s="4">
        <v>2326</v>
      </c>
      <c r="D43" t="s" s="4">
        <v>652</v>
      </c>
      <c r="E43" t="s" s="4">
        <v>652</v>
      </c>
      <c r="F43" t="s" s="4">
        <v>92</v>
      </c>
      <c r="G43" t="s" s="4">
        <v>2327</v>
      </c>
    </row>
    <row r="44" ht="45.0" customHeight="true">
      <c r="A44" t="s" s="4">
        <v>384</v>
      </c>
      <c r="B44" t="s" s="4">
        <v>8845</v>
      </c>
      <c r="C44" t="s" s="4">
        <v>2326</v>
      </c>
      <c r="D44" t="s" s="4">
        <v>652</v>
      </c>
      <c r="E44" t="s" s="4">
        <v>652</v>
      </c>
      <c r="F44" t="s" s="4">
        <v>92</v>
      </c>
      <c r="G44" t="s" s="4">
        <v>2327</v>
      </c>
    </row>
    <row r="45" ht="45.0" customHeight="true">
      <c r="A45" t="s" s="4">
        <v>391</v>
      </c>
      <c r="B45" t="s" s="4">
        <v>8846</v>
      </c>
      <c r="C45" t="s" s="4">
        <v>2326</v>
      </c>
      <c r="D45" t="s" s="4">
        <v>652</v>
      </c>
      <c r="E45" t="s" s="4">
        <v>652</v>
      </c>
      <c r="F45" t="s" s="4">
        <v>92</v>
      </c>
      <c r="G45" t="s" s="4">
        <v>2327</v>
      </c>
    </row>
    <row r="46" ht="45.0" customHeight="true">
      <c r="A46" t="s" s="4">
        <v>397</v>
      </c>
      <c r="B46" t="s" s="4">
        <v>8847</v>
      </c>
      <c r="C46" t="s" s="4">
        <v>2326</v>
      </c>
      <c r="D46" t="s" s="4">
        <v>652</v>
      </c>
      <c r="E46" t="s" s="4">
        <v>652</v>
      </c>
      <c r="F46" t="s" s="4">
        <v>92</v>
      </c>
      <c r="G46" t="s" s="4">
        <v>2327</v>
      </c>
    </row>
    <row r="47" ht="45.0" customHeight="true">
      <c r="A47" t="s" s="4">
        <v>404</v>
      </c>
      <c r="B47" t="s" s="4">
        <v>8848</v>
      </c>
      <c r="C47" t="s" s="4">
        <v>2326</v>
      </c>
      <c r="D47" t="s" s="4">
        <v>652</v>
      </c>
      <c r="E47" t="s" s="4">
        <v>652</v>
      </c>
      <c r="F47" t="s" s="4">
        <v>92</v>
      </c>
      <c r="G47" t="s" s="4">
        <v>2327</v>
      </c>
    </row>
    <row r="48" ht="45.0" customHeight="true">
      <c r="A48" t="s" s="4">
        <v>409</v>
      </c>
      <c r="B48" t="s" s="4">
        <v>8849</v>
      </c>
      <c r="C48" t="s" s="4">
        <v>2326</v>
      </c>
      <c r="D48" t="s" s="4">
        <v>652</v>
      </c>
      <c r="E48" t="s" s="4">
        <v>652</v>
      </c>
      <c r="F48" t="s" s="4">
        <v>92</v>
      </c>
      <c r="G48" t="s" s="4">
        <v>2327</v>
      </c>
    </row>
    <row r="49" ht="45.0" customHeight="true">
      <c r="A49" t="s" s="4">
        <v>417</v>
      </c>
      <c r="B49" t="s" s="4">
        <v>8850</v>
      </c>
      <c r="C49" t="s" s="4">
        <v>2326</v>
      </c>
      <c r="D49" t="s" s="4">
        <v>652</v>
      </c>
      <c r="E49" t="s" s="4">
        <v>652</v>
      </c>
      <c r="F49" t="s" s="4">
        <v>92</v>
      </c>
      <c r="G49" t="s" s="4">
        <v>2327</v>
      </c>
    </row>
    <row r="50" ht="45.0" customHeight="true">
      <c r="A50" t="s" s="4">
        <v>423</v>
      </c>
      <c r="B50" t="s" s="4">
        <v>8851</v>
      </c>
      <c r="C50" t="s" s="4">
        <v>2326</v>
      </c>
      <c r="D50" t="s" s="4">
        <v>652</v>
      </c>
      <c r="E50" t="s" s="4">
        <v>652</v>
      </c>
      <c r="F50" t="s" s="4">
        <v>92</v>
      </c>
      <c r="G50" t="s" s="4">
        <v>2327</v>
      </c>
    </row>
    <row r="51" ht="45.0" customHeight="true">
      <c r="A51" t="s" s="4">
        <v>428</v>
      </c>
      <c r="B51" t="s" s="4">
        <v>8852</v>
      </c>
      <c r="C51" t="s" s="4">
        <v>2326</v>
      </c>
      <c r="D51" t="s" s="4">
        <v>652</v>
      </c>
      <c r="E51" t="s" s="4">
        <v>652</v>
      </c>
      <c r="F51" t="s" s="4">
        <v>92</v>
      </c>
      <c r="G51" t="s" s="4">
        <v>2327</v>
      </c>
    </row>
    <row r="52" ht="45.0" customHeight="true">
      <c r="A52" t="s" s="4">
        <v>433</v>
      </c>
      <c r="B52" t="s" s="4">
        <v>8853</v>
      </c>
      <c r="C52" t="s" s="4">
        <v>2326</v>
      </c>
      <c r="D52" t="s" s="4">
        <v>652</v>
      </c>
      <c r="E52" t="s" s="4">
        <v>652</v>
      </c>
      <c r="F52" t="s" s="4">
        <v>92</v>
      </c>
      <c r="G52" t="s" s="4">
        <v>2327</v>
      </c>
    </row>
    <row r="53" ht="45.0" customHeight="true">
      <c r="A53" t="s" s="4">
        <v>436</v>
      </c>
      <c r="B53" t="s" s="4">
        <v>8854</v>
      </c>
      <c r="C53" t="s" s="4">
        <v>2326</v>
      </c>
      <c r="D53" t="s" s="4">
        <v>652</v>
      </c>
      <c r="E53" t="s" s="4">
        <v>652</v>
      </c>
      <c r="F53" t="s" s="4">
        <v>92</v>
      </c>
      <c r="G53" t="s" s="4">
        <v>2327</v>
      </c>
    </row>
    <row r="54" ht="45.0" customHeight="true">
      <c r="A54" t="s" s="4">
        <v>443</v>
      </c>
      <c r="B54" t="s" s="4">
        <v>8855</v>
      </c>
      <c r="C54" t="s" s="4">
        <v>2326</v>
      </c>
      <c r="D54" t="s" s="4">
        <v>652</v>
      </c>
      <c r="E54" t="s" s="4">
        <v>652</v>
      </c>
      <c r="F54" t="s" s="4">
        <v>92</v>
      </c>
      <c r="G54" t="s" s="4">
        <v>2327</v>
      </c>
    </row>
    <row r="55" ht="45.0" customHeight="true">
      <c r="A55" t="s" s="4">
        <v>449</v>
      </c>
      <c r="B55" t="s" s="4">
        <v>8856</v>
      </c>
      <c r="C55" t="s" s="4">
        <v>2326</v>
      </c>
      <c r="D55" t="s" s="4">
        <v>652</v>
      </c>
      <c r="E55" t="s" s="4">
        <v>652</v>
      </c>
      <c r="F55" t="s" s="4">
        <v>92</v>
      </c>
      <c r="G55" t="s" s="4">
        <v>2327</v>
      </c>
    </row>
    <row r="56" ht="45.0" customHeight="true">
      <c r="A56" t="s" s="4">
        <v>455</v>
      </c>
      <c r="B56" t="s" s="4">
        <v>8857</v>
      </c>
      <c r="C56" t="s" s="4">
        <v>2326</v>
      </c>
      <c r="D56" t="s" s="4">
        <v>652</v>
      </c>
      <c r="E56" t="s" s="4">
        <v>652</v>
      </c>
      <c r="F56" t="s" s="4">
        <v>92</v>
      </c>
      <c r="G56" t="s" s="4">
        <v>2327</v>
      </c>
    </row>
    <row r="57" ht="45.0" customHeight="true">
      <c r="A57" t="s" s="4">
        <v>461</v>
      </c>
      <c r="B57" t="s" s="4">
        <v>8858</v>
      </c>
      <c r="C57" t="s" s="4">
        <v>2326</v>
      </c>
      <c r="D57" t="s" s="4">
        <v>652</v>
      </c>
      <c r="E57" t="s" s="4">
        <v>652</v>
      </c>
      <c r="F57" t="s" s="4">
        <v>92</v>
      </c>
      <c r="G57" t="s" s="4">
        <v>2327</v>
      </c>
    </row>
    <row r="58" ht="45.0" customHeight="true">
      <c r="A58" t="s" s="4">
        <v>466</v>
      </c>
      <c r="B58" t="s" s="4">
        <v>8859</v>
      </c>
      <c r="C58" t="s" s="4">
        <v>2326</v>
      </c>
      <c r="D58" t="s" s="4">
        <v>652</v>
      </c>
      <c r="E58" t="s" s="4">
        <v>652</v>
      </c>
      <c r="F58" t="s" s="4">
        <v>92</v>
      </c>
      <c r="G58" t="s" s="4">
        <v>2327</v>
      </c>
    </row>
    <row r="59" ht="45.0" customHeight="true">
      <c r="A59" t="s" s="4">
        <v>471</v>
      </c>
      <c r="B59" t="s" s="4">
        <v>8860</v>
      </c>
      <c r="C59" t="s" s="4">
        <v>2326</v>
      </c>
      <c r="D59" t="s" s="4">
        <v>652</v>
      </c>
      <c r="E59" t="s" s="4">
        <v>652</v>
      </c>
      <c r="F59" t="s" s="4">
        <v>92</v>
      </c>
      <c r="G59" t="s" s="4">
        <v>2327</v>
      </c>
    </row>
    <row r="60" ht="45.0" customHeight="true">
      <c r="A60" t="s" s="4">
        <v>479</v>
      </c>
      <c r="B60" t="s" s="4">
        <v>8861</v>
      </c>
      <c r="C60" t="s" s="4">
        <v>2326</v>
      </c>
      <c r="D60" t="s" s="4">
        <v>652</v>
      </c>
      <c r="E60" t="s" s="4">
        <v>652</v>
      </c>
      <c r="F60" t="s" s="4">
        <v>92</v>
      </c>
      <c r="G60" t="s" s="4">
        <v>2327</v>
      </c>
    </row>
    <row r="61" ht="45.0" customHeight="true">
      <c r="A61" t="s" s="4">
        <v>483</v>
      </c>
      <c r="B61" t="s" s="4">
        <v>8862</v>
      </c>
      <c r="C61" t="s" s="4">
        <v>2326</v>
      </c>
      <c r="D61" t="s" s="4">
        <v>652</v>
      </c>
      <c r="E61" t="s" s="4">
        <v>652</v>
      </c>
      <c r="F61" t="s" s="4">
        <v>92</v>
      </c>
      <c r="G61" t="s" s="4">
        <v>2327</v>
      </c>
    </row>
    <row r="62" ht="45.0" customHeight="true">
      <c r="A62" t="s" s="4">
        <v>486</v>
      </c>
      <c r="B62" t="s" s="4">
        <v>8863</v>
      </c>
      <c r="C62" t="s" s="4">
        <v>2326</v>
      </c>
      <c r="D62" t="s" s="4">
        <v>652</v>
      </c>
      <c r="E62" t="s" s="4">
        <v>652</v>
      </c>
      <c r="F62" t="s" s="4">
        <v>92</v>
      </c>
      <c r="G62" t="s" s="4">
        <v>2327</v>
      </c>
    </row>
    <row r="63" ht="45.0" customHeight="true">
      <c r="A63" t="s" s="4">
        <v>490</v>
      </c>
      <c r="B63" t="s" s="4">
        <v>8864</v>
      </c>
      <c r="C63" t="s" s="4">
        <v>2326</v>
      </c>
      <c r="D63" t="s" s="4">
        <v>652</v>
      </c>
      <c r="E63" t="s" s="4">
        <v>652</v>
      </c>
      <c r="F63" t="s" s="4">
        <v>92</v>
      </c>
      <c r="G63" t="s" s="4">
        <v>2327</v>
      </c>
    </row>
    <row r="64" ht="45.0" customHeight="true">
      <c r="A64" t="s" s="4">
        <v>494</v>
      </c>
      <c r="B64" t="s" s="4">
        <v>8865</v>
      </c>
      <c r="C64" t="s" s="4">
        <v>2326</v>
      </c>
      <c r="D64" t="s" s="4">
        <v>652</v>
      </c>
      <c r="E64" t="s" s="4">
        <v>652</v>
      </c>
      <c r="F64" t="s" s="4">
        <v>92</v>
      </c>
      <c r="G64" t="s" s="4">
        <v>2327</v>
      </c>
    </row>
    <row r="65" ht="45.0" customHeight="true">
      <c r="A65" t="s" s="4">
        <v>500</v>
      </c>
      <c r="B65" t="s" s="4">
        <v>8866</v>
      </c>
      <c r="C65" t="s" s="4">
        <v>2326</v>
      </c>
      <c r="D65" t="s" s="4">
        <v>652</v>
      </c>
      <c r="E65" t="s" s="4">
        <v>652</v>
      </c>
      <c r="F65" t="s" s="4">
        <v>92</v>
      </c>
      <c r="G65" t="s" s="4">
        <v>2327</v>
      </c>
    </row>
    <row r="66" ht="45.0" customHeight="true">
      <c r="A66" t="s" s="4">
        <v>504</v>
      </c>
      <c r="B66" t="s" s="4">
        <v>8867</v>
      </c>
      <c r="C66" t="s" s="4">
        <v>2326</v>
      </c>
      <c r="D66" t="s" s="4">
        <v>652</v>
      </c>
      <c r="E66" t="s" s="4">
        <v>652</v>
      </c>
      <c r="F66" t="s" s="4">
        <v>92</v>
      </c>
      <c r="G66" t="s" s="4">
        <v>2327</v>
      </c>
    </row>
    <row r="67" ht="45.0" customHeight="true">
      <c r="A67" t="s" s="4">
        <v>509</v>
      </c>
      <c r="B67" t="s" s="4">
        <v>8868</v>
      </c>
      <c r="C67" t="s" s="4">
        <v>2326</v>
      </c>
      <c r="D67" t="s" s="4">
        <v>652</v>
      </c>
      <c r="E67" t="s" s="4">
        <v>652</v>
      </c>
      <c r="F67" t="s" s="4">
        <v>92</v>
      </c>
      <c r="G67" t="s" s="4">
        <v>2327</v>
      </c>
    </row>
    <row r="68" ht="45.0" customHeight="true">
      <c r="A68" t="s" s="4">
        <v>513</v>
      </c>
      <c r="B68" t="s" s="4">
        <v>8869</v>
      </c>
      <c r="C68" t="s" s="4">
        <v>2326</v>
      </c>
      <c r="D68" t="s" s="4">
        <v>652</v>
      </c>
      <c r="E68" t="s" s="4">
        <v>652</v>
      </c>
      <c r="F68" t="s" s="4">
        <v>92</v>
      </c>
      <c r="G68" t="s" s="4">
        <v>2327</v>
      </c>
    </row>
    <row r="69" ht="45.0" customHeight="true">
      <c r="A69" t="s" s="4">
        <v>517</v>
      </c>
      <c r="B69" t="s" s="4">
        <v>8870</v>
      </c>
      <c r="C69" t="s" s="4">
        <v>2326</v>
      </c>
      <c r="D69" t="s" s="4">
        <v>652</v>
      </c>
      <c r="E69" t="s" s="4">
        <v>652</v>
      </c>
      <c r="F69" t="s" s="4">
        <v>92</v>
      </c>
      <c r="G69" t="s" s="4">
        <v>2327</v>
      </c>
    </row>
    <row r="70" ht="45.0" customHeight="true">
      <c r="A70" t="s" s="4">
        <v>524</v>
      </c>
      <c r="B70" t="s" s="4">
        <v>8871</v>
      </c>
      <c r="C70" t="s" s="4">
        <v>2326</v>
      </c>
      <c r="D70" t="s" s="4">
        <v>652</v>
      </c>
      <c r="E70" t="s" s="4">
        <v>652</v>
      </c>
      <c r="F70" t="s" s="4">
        <v>92</v>
      </c>
      <c r="G70" t="s" s="4">
        <v>2327</v>
      </c>
    </row>
    <row r="71" ht="45.0" customHeight="true">
      <c r="A71" t="s" s="4">
        <v>529</v>
      </c>
      <c r="B71" t="s" s="4">
        <v>8872</v>
      </c>
      <c r="C71" t="s" s="4">
        <v>2326</v>
      </c>
      <c r="D71" t="s" s="4">
        <v>652</v>
      </c>
      <c r="E71" t="s" s="4">
        <v>652</v>
      </c>
      <c r="F71" t="s" s="4">
        <v>92</v>
      </c>
      <c r="G71" t="s" s="4">
        <v>2327</v>
      </c>
    </row>
    <row r="72" ht="45.0" customHeight="true">
      <c r="A72" t="s" s="4">
        <v>534</v>
      </c>
      <c r="B72" t="s" s="4">
        <v>8873</v>
      </c>
      <c r="C72" t="s" s="4">
        <v>2326</v>
      </c>
      <c r="D72" t="s" s="4">
        <v>652</v>
      </c>
      <c r="E72" t="s" s="4">
        <v>652</v>
      </c>
      <c r="F72" t="s" s="4">
        <v>92</v>
      </c>
      <c r="G72" t="s" s="4">
        <v>2327</v>
      </c>
    </row>
    <row r="73" ht="45.0" customHeight="true">
      <c r="A73" t="s" s="4">
        <v>538</v>
      </c>
      <c r="B73" t="s" s="4">
        <v>8874</v>
      </c>
      <c r="C73" t="s" s="4">
        <v>2326</v>
      </c>
      <c r="D73" t="s" s="4">
        <v>652</v>
      </c>
      <c r="E73" t="s" s="4">
        <v>652</v>
      </c>
      <c r="F73" t="s" s="4">
        <v>92</v>
      </c>
      <c r="G73" t="s" s="4">
        <v>2327</v>
      </c>
    </row>
    <row r="74" ht="45.0" customHeight="true">
      <c r="A74" t="s" s="4">
        <v>544</v>
      </c>
      <c r="B74" t="s" s="4">
        <v>8875</v>
      </c>
      <c r="C74" t="s" s="4">
        <v>2326</v>
      </c>
      <c r="D74" t="s" s="4">
        <v>652</v>
      </c>
      <c r="E74" t="s" s="4">
        <v>652</v>
      </c>
      <c r="F74" t="s" s="4">
        <v>92</v>
      </c>
      <c r="G74" t="s" s="4">
        <v>2327</v>
      </c>
    </row>
    <row r="75" ht="45.0" customHeight="true">
      <c r="A75" t="s" s="4">
        <v>549</v>
      </c>
      <c r="B75" t="s" s="4">
        <v>8876</v>
      </c>
      <c r="C75" t="s" s="4">
        <v>2326</v>
      </c>
      <c r="D75" t="s" s="4">
        <v>652</v>
      </c>
      <c r="E75" t="s" s="4">
        <v>652</v>
      </c>
      <c r="F75" t="s" s="4">
        <v>92</v>
      </c>
      <c r="G75" t="s" s="4">
        <v>2327</v>
      </c>
    </row>
    <row r="76" ht="45.0" customHeight="true">
      <c r="A76" t="s" s="4">
        <v>554</v>
      </c>
      <c r="B76" t="s" s="4">
        <v>8877</v>
      </c>
      <c r="C76" t="s" s="4">
        <v>2326</v>
      </c>
      <c r="D76" t="s" s="4">
        <v>652</v>
      </c>
      <c r="E76" t="s" s="4">
        <v>652</v>
      </c>
      <c r="F76" t="s" s="4">
        <v>92</v>
      </c>
      <c r="G76" t="s" s="4">
        <v>2327</v>
      </c>
    </row>
    <row r="77" ht="45.0" customHeight="true">
      <c r="A77" t="s" s="4">
        <v>559</v>
      </c>
      <c r="B77" t="s" s="4">
        <v>8878</v>
      </c>
      <c r="C77" t="s" s="4">
        <v>2326</v>
      </c>
      <c r="D77" t="s" s="4">
        <v>652</v>
      </c>
      <c r="E77" t="s" s="4">
        <v>652</v>
      </c>
      <c r="F77" t="s" s="4">
        <v>92</v>
      </c>
      <c r="G77" t="s" s="4">
        <v>2327</v>
      </c>
    </row>
    <row r="78" ht="45.0" customHeight="true">
      <c r="A78" t="s" s="4">
        <v>564</v>
      </c>
      <c r="B78" t="s" s="4">
        <v>8879</v>
      </c>
      <c r="C78" t="s" s="4">
        <v>2326</v>
      </c>
      <c r="D78" t="s" s="4">
        <v>652</v>
      </c>
      <c r="E78" t="s" s="4">
        <v>652</v>
      </c>
      <c r="F78" t="s" s="4">
        <v>92</v>
      </c>
      <c r="G78" t="s" s="4">
        <v>2327</v>
      </c>
    </row>
    <row r="79" ht="45.0" customHeight="true">
      <c r="A79" t="s" s="4">
        <v>572</v>
      </c>
      <c r="B79" t="s" s="4">
        <v>8880</v>
      </c>
      <c r="C79" t="s" s="4">
        <v>2326</v>
      </c>
      <c r="D79" t="s" s="4">
        <v>652</v>
      </c>
      <c r="E79" t="s" s="4">
        <v>652</v>
      </c>
      <c r="F79" t="s" s="4">
        <v>92</v>
      </c>
      <c r="G79" t="s" s="4">
        <v>2327</v>
      </c>
    </row>
    <row r="80" ht="45.0" customHeight="true">
      <c r="A80" t="s" s="4">
        <v>578</v>
      </c>
      <c r="B80" t="s" s="4">
        <v>8881</v>
      </c>
      <c r="C80" t="s" s="4">
        <v>2326</v>
      </c>
      <c r="D80" t="s" s="4">
        <v>652</v>
      </c>
      <c r="E80" t="s" s="4">
        <v>652</v>
      </c>
      <c r="F80" t="s" s="4">
        <v>92</v>
      </c>
      <c r="G80" t="s" s="4">
        <v>2327</v>
      </c>
    </row>
    <row r="81" ht="45.0" customHeight="true">
      <c r="A81" t="s" s="4">
        <v>583</v>
      </c>
      <c r="B81" t="s" s="4">
        <v>8882</v>
      </c>
      <c r="C81" t="s" s="4">
        <v>2326</v>
      </c>
      <c r="D81" t="s" s="4">
        <v>652</v>
      </c>
      <c r="E81" t="s" s="4">
        <v>652</v>
      </c>
      <c r="F81" t="s" s="4">
        <v>92</v>
      </c>
      <c r="G81" t="s" s="4">
        <v>2327</v>
      </c>
    </row>
    <row r="82" ht="45.0" customHeight="true">
      <c r="A82" t="s" s="4">
        <v>586</v>
      </c>
      <c r="B82" t="s" s="4">
        <v>8883</v>
      </c>
      <c r="C82" t="s" s="4">
        <v>2326</v>
      </c>
      <c r="D82" t="s" s="4">
        <v>652</v>
      </c>
      <c r="E82" t="s" s="4">
        <v>652</v>
      </c>
      <c r="F82" t="s" s="4">
        <v>92</v>
      </c>
      <c r="G82" t="s" s="4">
        <v>2327</v>
      </c>
    </row>
    <row r="83" ht="45.0" customHeight="true">
      <c r="A83" t="s" s="4">
        <v>590</v>
      </c>
      <c r="B83" t="s" s="4">
        <v>8884</v>
      </c>
      <c r="C83" t="s" s="4">
        <v>2326</v>
      </c>
      <c r="D83" t="s" s="4">
        <v>652</v>
      </c>
      <c r="E83" t="s" s="4">
        <v>652</v>
      </c>
      <c r="F83" t="s" s="4">
        <v>92</v>
      </c>
      <c r="G83" t="s" s="4">
        <v>2327</v>
      </c>
    </row>
    <row r="84" ht="45.0" customHeight="true">
      <c r="A84" t="s" s="4">
        <v>595</v>
      </c>
      <c r="B84" t="s" s="4">
        <v>8885</v>
      </c>
      <c r="C84" t="s" s="4">
        <v>2326</v>
      </c>
      <c r="D84" t="s" s="4">
        <v>652</v>
      </c>
      <c r="E84" t="s" s="4">
        <v>652</v>
      </c>
      <c r="F84" t="s" s="4">
        <v>92</v>
      </c>
      <c r="G84" t="s" s="4">
        <v>2327</v>
      </c>
    </row>
    <row r="85" ht="45.0" customHeight="true">
      <c r="A85" t="s" s="4">
        <v>600</v>
      </c>
      <c r="B85" t="s" s="4">
        <v>8886</v>
      </c>
      <c r="C85" t="s" s="4">
        <v>2326</v>
      </c>
      <c r="D85" t="s" s="4">
        <v>652</v>
      </c>
      <c r="E85" t="s" s="4">
        <v>652</v>
      </c>
      <c r="F85" t="s" s="4">
        <v>92</v>
      </c>
      <c r="G85" t="s" s="4">
        <v>2327</v>
      </c>
    </row>
    <row r="86" ht="45.0" customHeight="true">
      <c r="A86" t="s" s="4">
        <v>603</v>
      </c>
      <c r="B86" t="s" s="4">
        <v>8887</v>
      </c>
      <c r="C86" t="s" s="4">
        <v>2326</v>
      </c>
      <c r="D86" t="s" s="4">
        <v>652</v>
      </c>
      <c r="E86" t="s" s="4">
        <v>652</v>
      </c>
      <c r="F86" t="s" s="4">
        <v>92</v>
      </c>
      <c r="G86" t="s" s="4">
        <v>2327</v>
      </c>
    </row>
    <row r="87" ht="45.0" customHeight="true">
      <c r="A87" t="s" s="4">
        <v>607</v>
      </c>
      <c r="B87" t="s" s="4">
        <v>8888</v>
      </c>
      <c r="C87" t="s" s="4">
        <v>2326</v>
      </c>
      <c r="D87" t="s" s="4">
        <v>652</v>
      </c>
      <c r="E87" t="s" s="4">
        <v>652</v>
      </c>
      <c r="F87" t="s" s="4">
        <v>92</v>
      </c>
      <c r="G87" t="s" s="4">
        <v>2327</v>
      </c>
    </row>
    <row r="88" ht="45.0" customHeight="true">
      <c r="A88" t="s" s="4">
        <v>612</v>
      </c>
      <c r="B88" t="s" s="4">
        <v>8889</v>
      </c>
      <c r="C88" t="s" s="4">
        <v>2326</v>
      </c>
      <c r="D88" t="s" s="4">
        <v>652</v>
      </c>
      <c r="E88" t="s" s="4">
        <v>652</v>
      </c>
      <c r="F88" t="s" s="4">
        <v>92</v>
      </c>
      <c r="G88" t="s" s="4">
        <v>2327</v>
      </c>
    </row>
    <row r="89" ht="45.0" customHeight="true">
      <c r="A89" t="s" s="4">
        <v>619</v>
      </c>
      <c r="B89" t="s" s="4">
        <v>8890</v>
      </c>
      <c r="C89" t="s" s="4">
        <v>2326</v>
      </c>
      <c r="D89" t="s" s="4">
        <v>652</v>
      </c>
      <c r="E89" t="s" s="4">
        <v>652</v>
      </c>
      <c r="F89" t="s" s="4">
        <v>92</v>
      </c>
      <c r="G89" t="s" s="4">
        <v>2327</v>
      </c>
    </row>
    <row r="90" ht="45.0" customHeight="true">
      <c r="A90" t="s" s="4">
        <v>624</v>
      </c>
      <c r="B90" t="s" s="4">
        <v>8891</v>
      </c>
      <c r="C90" t="s" s="4">
        <v>2326</v>
      </c>
      <c r="D90" t="s" s="4">
        <v>652</v>
      </c>
      <c r="E90" t="s" s="4">
        <v>652</v>
      </c>
      <c r="F90" t="s" s="4">
        <v>92</v>
      </c>
      <c r="G90" t="s" s="4">
        <v>2327</v>
      </c>
    </row>
    <row r="91" ht="45.0" customHeight="true">
      <c r="A91" t="s" s="4">
        <v>629</v>
      </c>
      <c r="B91" t="s" s="4">
        <v>8892</v>
      </c>
      <c r="C91" t="s" s="4">
        <v>2326</v>
      </c>
      <c r="D91" t="s" s="4">
        <v>652</v>
      </c>
      <c r="E91" t="s" s="4">
        <v>652</v>
      </c>
      <c r="F91" t="s" s="4">
        <v>92</v>
      </c>
      <c r="G91" t="s" s="4">
        <v>2327</v>
      </c>
    </row>
    <row r="92" ht="45.0" customHeight="true">
      <c r="A92" t="s" s="4">
        <v>633</v>
      </c>
      <c r="B92" t="s" s="4">
        <v>8893</v>
      </c>
      <c r="C92" t="s" s="4">
        <v>2326</v>
      </c>
      <c r="D92" t="s" s="4">
        <v>652</v>
      </c>
      <c r="E92" t="s" s="4">
        <v>652</v>
      </c>
      <c r="F92" t="s" s="4">
        <v>92</v>
      </c>
      <c r="G92" t="s" s="4">
        <v>2327</v>
      </c>
    </row>
    <row r="93" ht="45.0" customHeight="true">
      <c r="A93" t="s" s="4">
        <v>639</v>
      </c>
      <c r="B93" t="s" s="4">
        <v>8894</v>
      </c>
      <c r="C93" t="s" s="4">
        <v>2326</v>
      </c>
      <c r="D93" t="s" s="4">
        <v>652</v>
      </c>
      <c r="E93" t="s" s="4">
        <v>652</v>
      </c>
      <c r="F93" t="s" s="4">
        <v>92</v>
      </c>
      <c r="G93" t="s" s="4">
        <v>2327</v>
      </c>
    </row>
    <row r="94" ht="45.0" customHeight="true">
      <c r="A94" t="s" s="4">
        <v>647</v>
      </c>
      <c r="B94" t="s" s="4">
        <v>8895</v>
      </c>
      <c r="C94" t="s" s="4">
        <v>2326</v>
      </c>
      <c r="D94" t="s" s="4">
        <v>652</v>
      </c>
      <c r="E94" t="s" s="4">
        <v>652</v>
      </c>
      <c r="F94" t="s" s="4">
        <v>92</v>
      </c>
      <c r="G94" t="s" s="4">
        <v>2327</v>
      </c>
    </row>
    <row r="95" ht="45.0" customHeight="true">
      <c r="A95" t="s" s="4">
        <v>653</v>
      </c>
      <c r="B95" t="s" s="4">
        <v>8896</v>
      </c>
      <c r="C95" t="s" s="4">
        <v>2326</v>
      </c>
      <c r="D95" t="s" s="4">
        <v>652</v>
      </c>
      <c r="E95" t="s" s="4">
        <v>652</v>
      </c>
      <c r="F95" t="s" s="4">
        <v>92</v>
      </c>
      <c r="G95" t="s" s="4">
        <v>2327</v>
      </c>
    </row>
    <row r="96" ht="45.0" customHeight="true">
      <c r="A96" t="s" s="4">
        <v>659</v>
      </c>
      <c r="B96" t="s" s="4">
        <v>8897</v>
      </c>
      <c r="C96" t="s" s="4">
        <v>2326</v>
      </c>
      <c r="D96" t="s" s="4">
        <v>652</v>
      </c>
      <c r="E96" t="s" s="4">
        <v>652</v>
      </c>
      <c r="F96" t="s" s="4">
        <v>92</v>
      </c>
      <c r="G96" t="s" s="4">
        <v>2327</v>
      </c>
    </row>
    <row r="97" ht="45.0" customHeight="true">
      <c r="A97" t="s" s="4">
        <v>663</v>
      </c>
      <c r="B97" t="s" s="4">
        <v>8898</v>
      </c>
      <c r="C97" t="s" s="4">
        <v>2326</v>
      </c>
      <c r="D97" t="s" s="4">
        <v>652</v>
      </c>
      <c r="E97" t="s" s="4">
        <v>652</v>
      </c>
      <c r="F97" t="s" s="4">
        <v>92</v>
      </c>
      <c r="G97" t="s" s="4">
        <v>2327</v>
      </c>
    </row>
    <row r="98" ht="45.0" customHeight="true">
      <c r="A98" t="s" s="4">
        <v>666</v>
      </c>
      <c r="B98" t="s" s="4">
        <v>8899</v>
      </c>
      <c r="C98" t="s" s="4">
        <v>2326</v>
      </c>
      <c r="D98" t="s" s="4">
        <v>652</v>
      </c>
      <c r="E98" t="s" s="4">
        <v>652</v>
      </c>
      <c r="F98" t="s" s="4">
        <v>92</v>
      </c>
      <c r="G98" t="s" s="4">
        <v>2327</v>
      </c>
    </row>
    <row r="99" ht="45.0" customHeight="true">
      <c r="A99" t="s" s="4">
        <v>671</v>
      </c>
      <c r="B99" t="s" s="4">
        <v>8900</v>
      </c>
      <c r="C99" t="s" s="4">
        <v>2326</v>
      </c>
      <c r="D99" t="s" s="4">
        <v>652</v>
      </c>
      <c r="E99" t="s" s="4">
        <v>652</v>
      </c>
      <c r="F99" t="s" s="4">
        <v>92</v>
      </c>
      <c r="G99" t="s" s="4">
        <v>2327</v>
      </c>
    </row>
    <row r="100" ht="45.0" customHeight="true">
      <c r="A100" t="s" s="4">
        <v>676</v>
      </c>
      <c r="B100" t="s" s="4">
        <v>8901</v>
      </c>
      <c r="C100" t="s" s="4">
        <v>2326</v>
      </c>
      <c r="D100" t="s" s="4">
        <v>652</v>
      </c>
      <c r="E100" t="s" s="4">
        <v>652</v>
      </c>
      <c r="F100" t="s" s="4">
        <v>92</v>
      </c>
      <c r="G100" t="s" s="4">
        <v>2327</v>
      </c>
    </row>
    <row r="101" ht="45.0" customHeight="true">
      <c r="A101" t="s" s="4">
        <v>682</v>
      </c>
      <c r="B101" t="s" s="4">
        <v>8902</v>
      </c>
      <c r="C101" t="s" s="4">
        <v>2326</v>
      </c>
      <c r="D101" t="s" s="4">
        <v>652</v>
      </c>
      <c r="E101" t="s" s="4">
        <v>652</v>
      </c>
      <c r="F101" t="s" s="4">
        <v>92</v>
      </c>
      <c r="G101" t="s" s="4">
        <v>2327</v>
      </c>
    </row>
    <row r="102" ht="45.0" customHeight="true">
      <c r="A102" t="s" s="4">
        <v>686</v>
      </c>
      <c r="B102" t="s" s="4">
        <v>8903</v>
      </c>
      <c r="C102" t="s" s="4">
        <v>2326</v>
      </c>
      <c r="D102" t="s" s="4">
        <v>652</v>
      </c>
      <c r="E102" t="s" s="4">
        <v>652</v>
      </c>
      <c r="F102" t="s" s="4">
        <v>92</v>
      </c>
      <c r="G102" t="s" s="4">
        <v>2327</v>
      </c>
    </row>
    <row r="103" ht="45.0" customHeight="true">
      <c r="A103" t="s" s="4">
        <v>691</v>
      </c>
      <c r="B103" t="s" s="4">
        <v>8904</v>
      </c>
      <c r="C103" t="s" s="4">
        <v>2326</v>
      </c>
      <c r="D103" t="s" s="4">
        <v>652</v>
      </c>
      <c r="E103" t="s" s="4">
        <v>652</v>
      </c>
      <c r="F103" t="s" s="4">
        <v>92</v>
      </c>
      <c r="G103" t="s" s="4">
        <v>2327</v>
      </c>
    </row>
    <row r="104" ht="45.0" customHeight="true">
      <c r="A104" t="s" s="4">
        <v>696</v>
      </c>
      <c r="B104" t="s" s="4">
        <v>8905</v>
      </c>
      <c r="C104" t="s" s="4">
        <v>2326</v>
      </c>
      <c r="D104" t="s" s="4">
        <v>652</v>
      </c>
      <c r="E104" t="s" s="4">
        <v>652</v>
      </c>
      <c r="F104" t="s" s="4">
        <v>92</v>
      </c>
      <c r="G104" t="s" s="4">
        <v>2327</v>
      </c>
    </row>
    <row r="105" ht="45.0" customHeight="true">
      <c r="A105" t="s" s="4">
        <v>700</v>
      </c>
      <c r="B105" t="s" s="4">
        <v>8906</v>
      </c>
      <c r="C105" t="s" s="4">
        <v>2326</v>
      </c>
      <c r="D105" t="s" s="4">
        <v>652</v>
      </c>
      <c r="E105" t="s" s="4">
        <v>652</v>
      </c>
      <c r="F105" t="s" s="4">
        <v>92</v>
      </c>
      <c r="G105" t="s" s="4">
        <v>2327</v>
      </c>
    </row>
    <row r="106" ht="45.0" customHeight="true">
      <c r="A106" t="s" s="4">
        <v>705</v>
      </c>
      <c r="B106" t="s" s="4">
        <v>8907</v>
      </c>
      <c r="C106" t="s" s="4">
        <v>2326</v>
      </c>
      <c r="D106" t="s" s="4">
        <v>652</v>
      </c>
      <c r="E106" t="s" s="4">
        <v>652</v>
      </c>
      <c r="F106" t="s" s="4">
        <v>92</v>
      </c>
      <c r="G106" t="s" s="4">
        <v>2327</v>
      </c>
    </row>
    <row r="107" ht="45.0" customHeight="true">
      <c r="A107" t="s" s="4">
        <v>711</v>
      </c>
      <c r="B107" t="s" s="4">
        <v>8908</v>
      </c>
      <c r="C107" t="s" s="4">
        <v>2326</v>
      </c>
      <c r="D107" t="s" s="4">
        <v>652</v>
      </c>
      <c r="E107" t="s" s="4">
        <v>652</v>
      </c>
      <c r="F107" t="s" s="4">
        <v>92</v>
      </c>
      <c r="G107" t="s" s="4">
        <v>2327</v>
      </c>
    </row>
    <row r="108" ht="45.0" customHeight="true">
      <c r="A108" t="s" s="4">
        <v>714</v>
      </c>
      <c r="B108" t="s" s="4">
        <v>8909</v>
      </c>
      <c r="C108" t="s" s="4">
        <v>2326</v>
      </c>
      <c r="D108" t="s" s="4">
        <v>652</v>
      </c>
      <c r="E108" t="s" s="4">
        <v>652</v>
      </c>
      <c r="F108" t="s" s="4">
        <v>92</v>
      </c>
      <c r="G108" t="s" s="4">
        <v>2327</v>
      </c>
    </row>
    <row r="109" ht="45.0" customHeight="true">
      <c r="A109" t="s" s="4">
        <v>719</v>
      </c>
      <c r="B109" t="s" s="4">
        <v>8910</v>
      </c>
      <c r="C109" t="s" s="4">
        <v>2326</v>
      </c>
      <c r="D109" t="s" s="4">
        <v>652</v>
      </c>
      <c r="E109" t="s" s="4">
        <v>652</v>
      </c>
      <c r="F109" t="s" s="4">
        <v>92</v>
      </c>
      <c r="G109" t="s" s="4">
        <v>2327</v>
      </c>
    </row>
    <row r="110" ht="45.0" customHeight="true">
      <c r="A110" t="s" s="4">
        <v>725</v>
      </c>
      <c r="B110" t="s" s="4">
        <v>8911</v>
      </c>
      <c r="C110" t="s" s="4">
        <v>2326</v>
      </c>
      <c r="D110" t="s" s="4">
        <v>652</v>
      </c>
      <c r="E110" t="s" s="4">
        <v>652</v>
      </c>
      <c r="F110" t="s" s="4">
        <v>92</v>
      </c>
      <c r="G110" t="s" s="4">
        <v>2327</v>
      </c>
    </row>
    <row r="111" ht="45.0" customHeight="true">
      <c r="A111" t="s" s="4">
        <v>728</v>
      </c>
      <c r="B111" t="s" s="4">
        <v>8912</v>
      </c>
      <c r="C111" t="s" s="4">
        <v>2326</v>
      </c>
      <c r="D111" t="s" s="4">
        <v>652</v>
      </c>
      <c r="E111" t="s" s="4">
        <v>652</v>
      </c>
      <c r="F111" t="s" s="4">
        <v>92</v>
      </c>
      <c r="G111" t="s" s="4">
        <v>2327</v>
      </c>
    </row>
    <row r="112" ht="45.0" customHeight="true">
      <c r="A112" t="s" s="4">
        <v>732</v>
      </c>
      <c r="B112" t="s" s="4">
        <v>8913</v>
      </c>
      <c r="C112" t="s" s="4">
        <v>2326</v>
      </c>
      <c r="D112" t="s" s="4">
        <v>652</v>
      </c>
      <c r="E112" t="s" s="4">
        <v>652</v>
      </c>
      <c r="F112" t="s" s="4">
        <v>92</v>
      </c>
      <c r="G112" t="s" s="4">
        <v>2327</v>
      </c>
    </row>
    <row r="113" ht="45.0" customHeight="true">
      <c r="A113" t="s" s="4">
        <v>736</v>
      </c>
      <c r="B113" t="s" s="4">
        <v>8914</v>
      </c>
      <c r="C113" t="s" s="4">
        <v>2326</v>
      </c>
      <c r="D113" t="s" s="4">
        <v>652</v>
      </c>
      <c r="E113" t="s" s="4">
        <v>652</v>
      </c>
      <c r="F113" t="s" s="4">
        <v>92</v>
      </c>
      <c r="G113" t="s" s="4">
        <v>2327</v>
      </c>
    </row>
    <row r="114" ht="45.0" customHeight="true">
      <c r="A114" t="s" s="4">
        <v>741</v>
      </c>
      <c r="B114" t="s" s="4">
        <v>8915</v>
      </c>
      <c r="C114" t="s" s="4">
        <v>2326</v>
      </c>
      <c r="D114" t="s" s="4">
        <v>652</v>
      </c>
      <c r="E114" t="s" s="4">
        <v>652</v>
      </c>
      <c r="F114" t="s" s="4">
        <v>92</v>
      </c>
      <c r="G114" t="s" s="4">
        <v>2327</v>
      </c>
    </row>
    <row r="115" ht="45.0" customHeight="true">
      <c r="A115" t="s" s="4">
        <v>745</v>
      </c>
      <c r="B115" t="s" s="4">
        <v>8916</v>
      </c>
      <c r="C115" t="s" s="4">
        <v>2326</v>
      </c>
      <c r="D115" t="s" s="4">
        <v>652</v>
      </c>
      <c r="E115" t="s" s="4">
        <v>652</v>
      </c>
      <c r="F115" t="s" s="4">
        <v>92</v>
      </c>
      <c r="G115" t="s" s="4">
        <v>2327</v>
      </c>
    </row>
    <row r="116" ht="45.0" customHeight="true">
      <c r="A116" t="s" s="4">
        <v>751</v>
      </c>
      <c r="B116" t="s" s="4">
        <v>8917</v>
      </c>
      <c r="C116" t="s" s="4">
        <v>2326</v>
      </c>
      <c r="D116" t="s" s="4">
        <v>652</v>
      </c>
      <c r="E116" t="s" s="4">
        <v>652</v>
      </c>
      <c r="F116" t="s" s="4">
        <v>92</v>
      </c>
      <c r="G116" t="s" s="4">
        <v>2327</v>
      </c>
    </row>
    <row r="117" ht="45.0" customHeight="true">
      <c r="A117" t="s" s="4">
        <v>757</v>
      </c>
      <c r="B117" t="s" s="4">
        <v>8918</v>
      </c>
      <c r="C117" t="s" s="4">
        <v>2326</v>
      </c>
      <c r="D117" t="s" s="4">
        <v>652</v>
      </c>
      <c r="E117" t="s" s="4">
        <v>652</v>
      </c>
      <c r="F117" t="s" s="4">
        <v>92</v>
      </c>
      <c r="G117" t="s" s="4">
        <v>2327</v>
      </c>
    </row>
    <row r="118" ht="45.0" customHeight="true">
      <c r="A118" t="s" s="4">
        <v>762</v>
      </c>
      <c r="B118" t="s" s="4">
        <v>8919</v>
      </c>
      <c r="C118" t="s" s="4">
        <v>2326</v>
      </c>
      <c r="D118" t="s" s="4">
        <v>652</v>
      </c>
      <c r="E118" t="s" s="4">
        <v>652</v>
      </c>
      <c r="F118" t="s" s="4">
        <v>92</v>
      </c>
      <c r="G118" t="s" s="4">
        <v>2327</v>
      </c>
    </row>
    <row r="119" ht="45.0" customHeight="true">
      <c r="A119" t="s" s="4">
        <v>765</v>
      </c>
      <c r="B119" t="s" s="4">
        <v>8920</v>
      </c>
      <c r="C119" t="s" s="4">
        <v>2326</v>
      </c>
      <c r="D119" t="s" s="4">
        <v>652</v>
      </c>
      <c r="E119" t="s" s="4">
        <v>652</v>
      </c>
      <c r="F119" t="s" s="4">
        <v>92</v>
      </c>
      <c r="G119" t="s" s="4">
        <v>2327</v>
      </c>
    </row>
    <row r="120" ht="45.0" customHeight="true">
      <c r="A120" t="s" s="4">
        <v>772</v>
      </c>
      <c r="B120" t="s" s="4">
        <v>8921</v>
      </c>
      <c r="C120" t="s" s="4">
        <v>2326</v>
      </c>
      <c r="D120" t="s" s="4">
        <v>652</v>
      </c>
      <c r="E120" t="s" s="4">
        <v>652</v>
      </c>
      <c r="F120" t="s" s="4">
        <v>92</v>
      </c>
      <c r="G120" t="s" s="4">
        <v>2327</v>
      </c>
    </row>
    <row r="121" ht="45.0" customHeight="true">
      <c r="A121" t="s" s="4">
        <v>776</v>
      </c>
      <c r="B121" t="s" s="4">
        <v>8922</v>
      </c>
      <c r="C121" t="s" s="4">
        <v>2326</v>
      </c>
      <c r="D121" t="s" s="4">
        <v>652</v>
      </c>
      <c r="E121" t="s" s="4">
        <v>652</v>
      </c>
      <c r="F121" t="s" s="4">
        <v>92</v>
      </c>
      <c r="G121" t="s" s="4">
        <v>2327</v>
      </c>
    </row>
    <row r="122" ht="45.0" customHeight="true">
      <c r="A122" t="s" s="4">
        <v>780</v>
      </c>
      <c r="B122" t="s" s="4">
        <v>8923</v>
      </c>
      <c r="C122" t="s" s="4">
        <v>2326</v>
      </c>
      <c r="D122" t="s" s="4">
        <v>652</v>
      </c>
      <c r="E122" t="s" s="4">
        <v>652</v>
      </c>
      <c r="F122" t="s" s="4">
        <v>92</v>
      </c>
      <c r="G122" t="s" s="4">
        <v>2327</v>
      </c>
    </row>
    <row r="123" ht="45.0" customHeight="true">
      <c r="A123" t="s" s="4">
        <v>785</v>
      </c>
      <c r="B123" t="s" s="4">
        <v>8924</v>
      </c>
      <c r="C123" t="s" s="4">
        <v>2326</v>
      </c>
      <c r="D123" t="s" s="4">
        <v>652</v>
      </c>
      <c r="E123" t="s" s="4">
        <v>652</v>
      </c>
      <c r="F123" t="s" s="4">
        <v>92</v>
      </c>
      <c r="G123" t="s" s="4">
        <v>2327</v>
      </c>
    </row>
    <row r="124" ht="45.0" customHeight="true">
      <c r="A124" t="s" s="4">
        <v>791</v>
      </c>
      <c r="B124" t="s" s="4">
        <v>8925</v>
      </c>
      <c r="C124" t="s" s="4">
        <v>2326</v>
      </c>
      <c r="D124" t="s" s="4">
        <v>652</v>
      </c>
      <c r="E124" t="s" s="4">
        <v>652</v>
      </c>
      <c r="F124" t="s" s="4">
        <v>92</v>
      </c>
      <c r="G124" t="s" s="4">
        <v>2327</v>
      </c>
    </row>
    <row r="125" ht="45.0" customHeight="true">
      <c r="A125" t="s" s="4">
        <v>796</v>
      </c>
      <c r="B125" t="s" s="4">
        <v>8926</v>
      </c>
      <c r="C125" t="s" s="4">
        <v>2326</v>
      </c>
      <c r="D125" t="s" s="4">
        <v>652</v>
      </c>
      <c r="E125" t="s" s="4">
        <v>652</v>
      </c>
      <c r="F125" t="s" s="4">
        <v>92</v>
      </c>
      <c r="G125" t="s" s="4">
        <v>2327</v>
      </c>
    </row>
    <row r="126" ht="45.0" customHeight="true">
      <c r="A126" t="s" s="4">
        <v>799</v>
      </c>
      <c r="B126" t="s" s="4">
        <v>8927</v>
      </c>
      <c r="C126" t="s" s="4">
        <v>2326</v>
      </c>
      <c r="D126" t="s" s="4">
        <v>652</v>
      </c>
      <c r="E126" t="s" s="4">
        <v>652</v>
      </c>
      <c r="F126" t="s" s="4">
        <v>92</v>
      </c>
      <c r="G126" t="s" s="4">
        <v>2327</v>
      </c>
    </row>
    <row r="127" ht="45.0" customHeight="true">
      <c r="A127" t="s" s="4">
        <v>802</v>
      </c>
      <c r="B127" t="s" s="4">
        <v>8928</v>
      </c>
      <c r="C127" t="s" s="4">
        <v>2326</v>
      </c>
      <c r="D127" t="s" s="4">
        <v>652</v>
      </c>
      <c r="E127" t="s" s="4">
        <v>652</v>
      </c>
      <c r="F127" t="s" s="4">
        <v>92</v>
      </c>
      <c r="G127" t="s" s="4">
        <v>2327</v>
      </c>
    </row>
    <row r="128" ht="45.0" customHeight="true">
      <c r="A128" t="s" s="4">
        <v>806</v>
      </c>
      <c r="B128" t="s" s="4">
        <v>8929</v>
      </c>
      <c r="C128" t="s" s="4">
        <v>2326</v>
      </c>
      <c r="D128" t="s" s="4">
        <v>652</v>
      </c>
      <c r="E128" t="s" s="4">
        <v>652</v>
      </c>
      <c r="F128" t="s" s="4">
        <v>92</v>
      </c>
      <c r="G128" t="s" s="4">
        <v>2327</v>
      </c>
    </row>
    <row r="129" ht="45.0" customHeight="true">
      <c r="A129" t="s" s="4">
        <v>812</v>
      </c>
      <c r="B129" t="s" s="4">
        <v>8930</v>
      </c>
      <c r="C129" t="s" s="4">
        <v>2326</v>
      </c>
      <c r="D129" t="s" s="4">
        <v>652</v>
      </c>
      <c r="E129" t="s" s="4">
        <v>652</v>
      </c>
      <c r="F129" t="s" s="4">
        <v>92</v>
      </c>
      <c r="G129" t="s" s="4">
        <v>2327</v>
      </c>
    </row>
    <row r="130" ht="45.0" customHeight="true">
      <c r="A130" t="s" s="4">
        <v>817</v>
      </c>
      <c r="B130" t="s" s="4">
        <v>8931</v>
      </c>
      <c r="C130" t="s" s="4">
        <v>2326</v>
      </c>
      <c r="D130" t="s" s="4">
        <v>652</v>
      </c>
      <c r="E130" t="s" s="4">
        <v>652</v>
      </c>
      <c r="F130" t="s" s="4">
        <v>92</v>
      </c>
      <c r="G130" t="s" s="4">
        <v>2327</v>
      </c>
    </row>
    <row r="131" ht="45.0" customHeight="true">
      <c r="A131" t="s" s="4">
        <v>822</v>
      </c>
      <c r="B131" t="s" s="4">
        <v>8932</v>
      </c>
      <c r="C131" t="s" s="4">
        <v>2326</v>
      </c>
      <c r="D131" t="s" s="4">
        <v>652</v>
      </c>
      <c r="E131" t="s" s="4">
        <v>652</v>
      </c>
      <c r="F131" t="s" s="4">
        <v>92</v>
      </c>
      <c r="G131" t="s" s="4">
        <v>2327</v>
      </c>
    </row>
    <row r="132" ht="45.0" customHeight="true">
      <c r="A132" t="s" s="4">
        <v>827</v>
      </c>
      <c r="B132" t="s" s="4">
        <v>8933</v>
      </c>
      <c r="C132" t="s" s="4">
        <v>2326</v>
      </c>
      <c r="D132" t="s" s="4">
        <v>652</v>
      </c>
      <c r="E132" t="s" s="4">
        <v>652</v>
      </c>
      <c r="F132" t="s" s="4">
        <v>92</v>
      </c>
      <c r="G132" t="s" s="4">
        <v>2327</v>
      </c>
    </row>
    <row r="133" ht="45.0" customHeight="true">
      <c r="A133" t="s" s="4">
        <v>832</v>
      </c>
      <c r="B133" t="s" s="4">
        <v>8934</v>
      </c>
      <c r="C133" t="s" s="4">
        <v>2326</v>
      </c>
      <c r="D133" t="s" s="4">
        <v>652</v>
      </c>
      <c r="E133" t="s" s="4">
        <v>652</v>
      </c>
      <c r="F133" t="s" s="4">
        <v>92</v>
      </c>
      <c r="G133" t="s" s="4">
        <v>2327</v>
      </c>
    </row>
    <row r="134" ht="45.0" customHeight="true">
      <c r="A134" t="s" s="4">
        <v>841</v>
      </c>
      <c r="B134" t="s" s="4">
        <v>8935</v>
      </c>
      <c r="C134" t="s" s="4">
        <v>2326</v>
      </c>
      <c r="D134" t="s" s="4">
        <v>652</v>
      </c>
      <c r="E134" t="s" s="4">
        <v>652</v>
      </c>
      <c r="F134" t="s" s="4">
        <v>92</v>
      </c>
      <c r="G134" t="s" s="4">
        <v>2327</v>
      </c>
    </row>
    <row r="135" ht="45.0" customHeight="true">
      <c r="A135" t="s" s="4">
        <v>847</v>
      </c>
      <c r="B135" t="s" s="4">
        <v>8936</v>
      </c>
      <c r="C135" t="s" s="4">
        <v>2326</v>
      </c>
      <c r="D135" t="s" s="4">
        <v>652</v>
      </c>
      <c r="E135" t="s" s="4">
        <v>652</v>
      </c>
      <c r="F135" t="s" s="4">
        <v>92</v>
      </c>
      <c r="G135" t="s" s="4">
        <v>2327</v>
      </c>
    </row>
    <row r="136" ht="45.0" customHeight="true">
      <c r="A136" t="s" s="4">
        <v>853</v>
      </c>
      <c r="B136" t="s" s="4">
        <v>8937</v>
      </c>
      <c r="C136" t="s" s="4">
        <v>2326</v>
      </c>
      <c r="D136" t="s" s="4">
        <v>652</v>
      </c>
      <c r="E136" t="s" s="4">
        <v>652</v>
      </c>
      <c r="F136" t="s" s="4">
        <v>92</v>
      </c>
      <c r="G136" t="s" s="4">
        <v>2327</v>
      </c>
    </row>
    <row r="137" ht="45.0" customHeight="true">
      <c r="A137" t="s" s="4">
        <v>857</v>
      </c>
      <c r="B137" t="s" s="4">
        <v>8938</v>
      </c>
      <c r="C137" t="s" s="4">
        <v>2326</v>
      </c>
      <c r="D137" t="s" s="4">
        <v>652</v>
      </c>
      <c r="E137" t="s" s="4">
        <v>652</v>
      </c>
      <c r="F137" t="s" s="4">
        <v>92</v>
      </c>
      <c r="G137" t="s" s="4">
        <v>2327</v>
      </c>
    </row>
    <row r="138" ht="45.0" customHeight="true">
      <c r="A138" t="s" s="4">
        <v>862</v>
      </c>
      <c r="B138" t="s" s="4">
        <v>8939</v>
      </c>
      <c r="C138" t="s" s="4">
        <v>2326</v>
      </c>
      <c r="D138" t="s" s="4">
        <v>652</v>
      </c>
      <c r="E138" t="s" s="4">
        <v>652</v>
      </c>
      <c r="F138" t="s" s="4">
        <v>92</v>
      </c>
      <c r="G138" t="s" s="4">
        <v>2327</v>
      </c>
    </row>
    <row r="139" ht="45.0" customHeight="true">
      <c r="A139" t="s" s="4">
        <v>866</v>
      </c>
      <c r="B139" t="s" s="4">
        <v>8940</v>
      </c>
      <c r="C139" t="s" s="4">
        <v>2326</v>
      </c>
      <c r="D139" t="s" s="4">
        <v>652</v>
      </c>
      <c r="E139" t="s" s="4">
        <v>652</v>
      </c>
      <c r="F139" t="s" s="4">
        <v>92</v>
      </c>
      <c r="G139" t="s" s="4">
        <v>2327</v>
      </c>
    </row>
    <row r="140" ht="45.0" customHeight="true">
      <c r="A140" t="s" s="4">
        <v>871</v>
      </c>
      <c r="B140" t="s" s="4">
        <v>8941</v>
      </c>
      <c r="C140" t="s" s="4">
        <v>2326</v>
      </c>
      <c r="D140" t="s" s="4">
        <v>652</v>
      </c>
      <c r="E140" t="s" s="4">
        <v>652</v>
      </c>
      <c r="F140" t="s" s="4">
        <v>92</v>
      </c>
      <c r="G140" t="s" s="4">
        <v>2327</v>
      </c>
    </row>
    <row r="141" ht="45.0" customHeight="true">
      <c r="A141" t="s" s="4">
        <v>876</v>
      </c>
      <c r="B141" t="s" s="4">
        <v>8942</v>
      </c>
      <c r="C141" t="s" s="4">
        <v>2326</v>
      </c>
      <c r="D141" t="s" s="4">
        <v>652</v>
      </c>
      <c r="E141" t="s" s="4">
        <v>652</v>
      </c>
      <c r="F141" t="s" s="4">
        <v>92</v>
      </c>
      <c r="G141" t="s" s="4">
        <v>2327</v>
      </c>
    </row>
    <row r="142" ht="45.0" customHeight="true">
      <c r="A142" t="s" s="4">
        <v>881</v>
      </c>
      <c r="B142" t="s" s="4">
        <v>8943</v>
      </c>
      <c r="C142" t="s" s="4">
        <v>2326</v>
      </c>
      <c r="D142" t="s" s="4">
        <v>652</v>
      </c>
      <c r="E142" t="s" s="4">
        <v>652</v>
      </c>
      <c r="F142" t="s" s="4">
        <v>92</v>
      </c>
      <c r="G142" t="s" s="4">
        <v>2327</v>
      </c>
    </row>
    <row r="143" ht="45.0" customHeight="true">
      <c r="A143" t="s" s="4">
        <v>888</v>
      </c>
      <c r="B143" t="s" s="4">
        <v>8944</v>
      </c>
      <c r="C143" t="s" s="4">
        <v>2326</v>
      </c>
      <c r="D143" t="s" s="4">
        <v>652</v>
      </c>
      <c r="E143" t="s" s="4">
        <v>652</v>
      </c>
      <c r="F143" t="s" s="4">
        <v>92</v>
      </c>
      <c r="G143" t="s" s="4">
        <v>2327</v>
      </c>
    </row>
    <row r="144" ht="45.0" customHeight="true">
      <c r="A144" t="s" s="4">
        <v>896</v>
      </c>
      <c r="B144" t="s" s="4">
        <v>8945</v>
      </c>
      <c r="C144" t="s" s="4">
        <v>2326</v>
      </c>
      <c r="D144" t="s" s="4">
        <v>652</v>
      </c>
      <c r="E144" t="s" s="4">
        <v>652</v>
      </c>
      <c r="F144" t="s" s="4">
        <v>92</v>
      </c>
      <c r="G144" t="s" s="4">
        <v>2327</v>
      </c>
    </row>
    <row r="145" ht="45.0" customHeight="true">
      <c r="A145" t="s" s="4">
        <v>904</v>
      </c>
      <c r="B145" t="s" s="4">
        <v>8946</v>
      </c>
      <c r="C145" t="s" s="4">
        <v>2326</v>
      </c>
      <c r="D145" t="s" s="4">
        <v>652</v>
      </c>
      <c r="E145" t="s" s="4">
        <v>652</v>
      </c>
      <c r="F145" t="s" s="4">
        <v>92</v>
      </c>
      <c r="G145" t="s" s="4">
        <v>2327</v>
      </c>
    </row>
    <row r="146" ht="45.0" customHeight="true">
      <c r="A146" t="s" s="4">
        <v>912</v>
      </c>
      <c r="B146" t="s" s="4">
        <v>8947</v>
      </c>
      <c r="C146" t="s" s="4">
        <v>2326</v>
      </c>
      <c r="D146" t="s" s="4">
        <v>652</v>
      </c>
      <c r="E146" t="s" s="4">
        <v>652</v>
      </c>
      <c r="F146" t="s" s="4">
        <v>92</v>
      </c>
      <c r="G146" t="s" s="4">
        <v>2327</v>
      </c>
    </row>
    <row r="147" ht="45.0" customHeight="true">
      <c r="A147" t="s" s="4">
        <v>919</v>
      </c>
      <c r="B147" t="s" s="4">
        <v>8948</v>
      </c>
      <c r="C147" t="s" s="4">
        <v>2326</v>
      </c>
      <c r="D147" t="s" s="4">
        <v>652</v>
      </c>
      <c r="E147" t="s" s="4">
        <v>652</v>
      </c>
      <c r="F147" t="s" s="4">
        <v>92</v>
      </c>
      <c r="G147" t="s" s="4">
        <v>2327</v>
      </c>
    </row>
    <row r="148" ht="45.0" customHeight="true">
      <c r="A148" t="s" s="4">
        <v>927</v>
      </c>
      <c r="B148" t="s" s="4">
        <v>8949</v>
      </c>
      <c r="C148" t="s" s="4">
        <v>2326</v>
      </c>
      <c r="D148" t="s" s="4">
        <v>652</v>
      </c>
      <c r="E148" t="s" s="4">
        <v>652</v>
      </c>
      <c r="F148" t="s" s="4">
        <v>92</v>
      </c>
      <c r="G148" t="s" s="4">
        <v>2327</v>
      </c>
    </row>
    <row r="149" ht="45.0" customHeight="true">
      <c r="A149" t="s" s="4">
        <v>935</v>
      </c>
      <c r="B149" t="s" s="4">
        <v>8950</v>
      </c>
      <c r="C149" t="s" s="4">
        <v>2326</v>
      </c>
      <c r="D149" t="s" s="4">
        <v>652</v>
      </c>
      <c r="E149" t="s" s="4">
        <v>652</v>
      </c>
      <c r="F149" t="s" s="4">
        <v>92</v>
      </c>
      <c r="G149" t="s" s="4">
        <v>2327</v>
      </c>
    </row>
    <row r="150" ht="45.0" customHeight="true">
      <c r="A150" t="s" s="4">
        <v>941</v>
      </c>
      <c r="B150" t="s" s="4">
        <v>8951</v>
      </c>
      <c r="C150" t="s" s="4">
        <v>2326</v>
      </c>
      <c r="D150" t="s" s="4">
        <v>652</v>
      </c>
      <c r="E150" t="s" s="4">
        <v>652</v>
      </c>
      <c r="F150" t="s" s="4">
        <v>92</v>
      </c>
      <c r="G150" t="s" s="4">
        <v>2327</v>
      </c>
    </row>
    <row r="151" ht="45.0" customHeight="true">
      <c r="A151" t="s" s="4">
        <v>945</v>
      </c>
      <c r="B151" t="s" s="4">
        <v>8952</v>
      </c>
      <c r="C151" t="s" s="4">
        <v>2326</v>
      </c>
      <c r="D151" t="s" s="4">
        <v>652</v>
      </c>
      <c r="E151" t="s" s="4">
        <v>652</v>
      </c>
      <c r="F151" t="s" s="4">
        <v>92</v>
      </c>
      <c r="G151" t="s" s="4">
        <v>2327</v>
      </c>
    </row>
    <row r="152" ht="45.0" customHeight="true">
      <c r="A152" t="s" s="4">
        <v>950</v>
      </c>
      <c r="B152" t="s" s="4">
        <v>8953</v>
      </c>
      <c r="C152" t="s" s="4">
        <v>2326</v>
      </c>
      <c r="D152" t="s" s="4">
        <v>652</v>
      </c>
      <c r="E152" t="s" s="4">
        <v>652</v>
      </c>
      <c r="F152" t="s" s="4">
        <v>92</v>
      </c>
      <c r="G152" t="s" s="4">
        <v>2327</v>
      </c>
    </row>
    <row r="153" ht="45.0" customHeight="true">
      <c r="A153" t="s" s="4">
        <v>953</v>
      </c>
      <c r="B153" t="s" s="4">
        <v>8954</v>
      </c>
      <c r="C153" t="s" s="4">
        <v>2326</v>
      </c>
      <c r="D153" t="s" s="4">
        <v>652</v>
      </c>
      <c r="E153" t="s" s="4">
        <v>652</v>
      </c>
      <c r="F153" t="s" s="4">
        <v>92</v>
      </c>
      <c r="G153" t="s" s="4">
        <v>2327</v>
      </c>
    </row>
    <row r="154" ht="45.0" customHeight="true">
      <c r="A154" t="s" s="4">
        <v>960</v>
      </c>
      <c r="B154" t="s" s="4">
        <v>8955</v>
      </c>
      <c r="C154" t="s" s="4">
        <v>2326</v>
      </c>
      <c r="D154" t="s" s="4">
        <v>652</v>
      </c>
      <c r="E154" t="s" s="4">
        <v>652</v>
      </c>
      <c r="F154" t="s" s="4">
        <v>92</v>
      </c>
      <c r="G154" t="s" s="4">
        <v>2327</v>
      </c>
    </row>
    <row r="155" ht="45.0" customHeight="true">
      <c r="A155" t="s" s="4">
        <v>968</v>
      </c>
      <c r="B155" t="s" s="4">
        <v>8956</v>
      </c>
      <c r="C155" t="s" s="4">
        <v>2326</v>
      </c>
      <c r="D155" t="s" s="4">
        <v>652</v>
      </c>
      <c r="E155" t="s" s="4">
        <v>652</v>
      </c>
      <c r="F155" t="s" s="4">
        <v>92</v>
      </c>
      <c r="G155" t="s" s="4">
        <v>2327</v>
      </c>
    </row>
    <row r="156" ht="45.0" customHeight="true">
      <c r="A156" t="s" s="4">
        <v>977</v>
      </c>
      <c r="B156" t="s" s="4">
        <v>8957</v>
      </c>
      <c r="C156" t="s" s="4">
        <v>2326</v>
      </c>
      <c r="D156" t="s" s="4">
        <v>652</v>
      </c>
      <c r="E156" t="s" s="4">
        <v>652</v>
      </c>
      <c r="F156" t="s" s="4">
        <v>92</v>
      </c>
      <c r="G156" t="s" s="4">
        <v>2327</v>
      </c>
    </row>
    <row r="157" ht="45.0" customHeight="true">
      <c r="A157" t="s" s="4">
        <v>985</v>
      </c>
      <c r="B157" t="s" s="4">
        <v>8958</v>
      </c>
      <c r="C157" t="s" s="4">
        <v>2326</v>
      </c>
      <c r="D157" t="s" s="4">
        <v>652</v>
      </c>
      <c r="E157" t="s" s="4">
        <v>652</v>
      </c>
      <c r="F157" t="s" s="4">
        <v>92</v>
      </c>
      <c r="G157" t="s" s="4">
        <v>2327</v>
      </c>
    </row>
    <row r="158" ht="45.0" customHeight="true">
      <c r="A158" t="s" s="4">
        <v>993</v>
      </c>
      <c r="B158" t="s" s="4">
        <v>8959</v>
      </c>
      <c r="C158" t="s" s="4">
        <v>2326</v>
      </c>
      <c r="D158" t="s" s="4">
        <v>652</v>
      </c>
      <c r="E158" t="s" s="4">
        <v>652</v>
      </c>
      <c r="F158" t="s" s="4">
        <v>92</v>
      </c>
      <c r="G158" t="s" s="4">
        <v>2327</v>
      </c>
    </row>
    <row r="159" ht="45.0" customHeight="true">
      <c r="A159" t="s" s="4">
        <v>996</v>
      </c>
      <c r="B159" t="s" s="4">
        <v>8960</v>
      </c>
      <c r="C159" t="s" s="4">
        <v>2326</v>
      </c>
      <c r="D159" t="s" s="4">
        <v>652</v>
      </c>
      <c r="E159" t="s" s="4">
        <v>652</v>
      </c>
      <c r="F159" t="s" s="4">
        <v>92</v>
      </c>
      <c r="G159" t="s" s="4">
        <v>2327</v>
      </c>
    </row>
    <row r="160" ht="45.0" customHeight="true">
      <c r="A160" t="s" s="4">
        <v>1000</v>
      </c>
      <c r="B160" t="s" s="4">
        <v>8961</v>
      </c>
      <c r="C160" t="s" s="4">
        <v>2326</v>
      </c>
      <c r="D160" t="s" s="4">
        <v>652</v>
      </c>
      <c r="E160" t="s" s="4">
        <v>652</v>
      </c>
      <c r="F160" t="s" s="4">
        <v>92</v>
      </c>
      <c r="G160" t="s" s="4">
        <v>2327</v>
      </c>
    </row>
    <row r="161" ht="45.0" customHeight="true">
      <c r="A161" t="s" s="4">
        <v>1005</v>
      </c>
      <c r="B161" t="s" s="4">
        <v>8962</v>
      </c>
      <c r="C161" t="s" s="4">
        <v>2326</v>
      </c>
      <c r="D161" t="s" s="4">
        <v>652</v>
      </c>
      <c r="E161" t="s" s="4">
        <v>652</v>
      </c>
      <c r="F161" t="s" s="4">
        <v>92</v>
      </c>
      <c r="G161" t="s" s="4">
        <v>2327</v>
      </c>
    </row>
    <row r="162" ht="45.0" customHeight="true">
      <c r="A162" t="s" s="4">
        <v>1010</v>
      </c>
      <c r="B162" t="s" s="4">
        <v>8963</v>
      </c>
      <c r="C162" t="s" s="4">
        <v>2326</v>
      </c>
      <c r="D162" t="s" s="4">
        <v>652</v>
      </c>
      <c r="E162" t="s" s="4">
        <v>652</v>
      </c>
      <c r="F162" t="s" s="4">
        <v>92</v>
      </c>
      <c r="G162" t="s" s="4">
        <v>2327</v>
      </c>
    </row>
    <row r="163" ht="45.0" customHeight="true">
      <c r="A163" t="s" s="4">
        <v>1015</v>
      </c>
      <c r="B163" t="s" s="4">
        <v>8964</v>
      </c>
      <c r="C163" t="s" s="4">
        <v>2326</v>
      </c>
      <c r="D163" t="s" s="4">
        <v>652</v>
      </c>
      <c r="E163" t="s" s="4">
        <v>652</v>
      </c>
      <c r="F163" t="s" s="4">
        <v>92</v>
      </c>
      <c r="G163" t="s" s="4">
        <v>2327</v>
      </c>
    </row>
    <row r="164" ht="45.0" customHeight="true">
      <c r="A164" t="s" s="4">
        <v>1019</v>
      </c>
      <c r="B164" t="s" s="4">
        <v>8965</v>
      </c>
      <c r="C164" t="s" s="4">
        <v>2326</v>
      </c>
      <c r="D164" t="s" s="4">
        <v>652</v>
      </c>
      <c r="E164" t="s" s="4">
        <v>652</v>
      </c>
      <c r="F164" t="s" s="4">
        <v>92</v>
      </c>
      <c r="G164" t="s" s="4">
        <v>2327</v>
      </c>
    </row>
    <row r="165" ht="45.0" customHeight="true">
      <c r="A165" t="s" s="4">
        <v>1022</v>
      </c>
      <c r="B165" t="s" s="4">
        <v>8966</v>
      </c>
      <c r="C165" t="s" s="4">
        <v>2326</v>
      </c>
      <c r="D165" t="s" s="4">
        <v>652</v>
      </c>
      <c r="E165" t="s" s="4">
        <v>652</v>
      </c>
      <c r="F165" t="s" s="4">
        <v>92</v>
      </c>
      <c r="G165" t="s" s="4">
        <v>2327</v>
      </c>
    </row>
    <row r="166" ht="45.0" customHeight="true">
      <c r="A166" t="s" s="4">
        <v>1024</v>
      </c>
      <c r="B166" t="s" s="4">
        <v>8967</v>
      </c>
      <c r="C166" t="s" s="4">
        <v>2326</v>
      </c>
      <c r="D166" t="s" s="4">
        <v>652</v>
      </c>
      <c r="E166" t="s" s="4">
        <v>652</v>
      </c>
      <c r="F166" t="s" s="4">
        <v>92</v>
      </c>
      <c r="G166" t="s" s="4">
        <v>2327</v>
      </c>
    </row>
    <row r="167" ht="45.0" customHeight="true">
      <c r="A167" t="s" s="4">
        <v>1026</v>
      </c>
      <c r="B167" t="s" s="4">
        <v>8968</v>
      </c>
      <c r="C167" t="s" s="4">
        <v>2326</v>
      </c>
      <c r="D167" t="s" s="4">
        <v>652</v>
      </c>
      <c r="E167" t="s" s="4">
        <v>652</v>
      </c>
      <c r="F167" t="s" s="4">
        <v>92</v>
      </c>
      <c r="G167" t="s" s="4">
        <v>2327</v>
      </c>
    </row>
    <row r="168" ht="45.0" customHeight="true">
      <c r="A168" t="s" s="4">
        <v>1028</v>
      </c>
      <c r="B168" t="s" s="4">
        <v>8969</v>
      </c>
      <c r="C168" t="s" s="4">
        <v>2326</v>
      </c>
      <c r="D168" t="s" s="4">
        <v>652</v>
      </c>
      <c r="E168" t="s" s="4">
        <v>652</v>
      </c>
      <c r="F168" t="s" s="4">
        <v>92</v>
      </c>
      <c r="G168" t="s" s="4">
        <v>2327</v>
      </c>
    </row>
    <row r="169" ht="45.0" customHeight="true">
      <c r="A169" t="s" s="4">
        <v>1030</v>
      </c>
      <c r="B169" t="s" s="4">
        <v>8970</v>
      </c>
      <c r="C169" t="s" s="4">
        <v>2326</v>
      </c>
      <c r="D169" t="s" s="4">
        <v>652</v>
      </c>
      <c r="E169" t="s" s="4">
        <v>652</v>
      </c>
      <c r="F169" t="s" s="4">
        <v>92</v>
      </c>
      <c r="G169" t="s" s="4">
        <v>2327</v>
      </c>
    </row>
    <row r="170" ht="45.0" customHeight="true">
      <c r="A170" t="s" s="4">
        <v>1032</v>
      </c>
      <c r="B170" t="s" s="4">
        <v>8971</v>
      </c>
      <c r="C170" t="s" s="4">
        <v>2326</v>
      </c>
      <c r="D170" t="s" s="4">
        <v>652</v>
      </c>
      <c r="E170" t="s" s="4">
        <v>652</v>
      </c>
      <c r="F170" t="s" s="4">
        <v>92</v>
      </c>
      <c r="G170" t="s" s="4">
        <v>2327</v>
      </c>
    </row>
    <row r="171" ht="45.0" customHeight="true">
      <c r="A171" t="s" s="4">
        <v>1034</v>
      </c>
      <c r="B171" t="s" s="4">
        <v>8972</v>
      </c>
      <c r="C171" t="s" s="4">
        <v>2326</v>
      </c>
      <c r="D171" t="s" s="4">
        <v>652</v>
      </c>
      <c r="E171" t="s" s="4">
        <v>652</v>
      </c>
      <c r="F171" t="s" s="4">
        <v>92</v>
      </c>
      <c r="G171" t="s" s="4">
        <v>2327</v>
      </c>
    </row>
    <row r="172" ht="45.0" customHeight="true">
      <c r="A172" t="s" s="4">
        <v>1036</v>
      </c>
      <c r="B172" t="s" s="4">
        <v>8973</v>
      </c>
      <c r="C172" t="s" s="4">
        <v>2326</v>
      </c>
      <c r="D172" t="s" s="4">
        <v>652</v>
      </c>
      <c r="E172" t="s" s="4">
        <v>652</v>
      </c>
      <c r="F172" t="s" s="4">
        <v>92</v>
      </c>
      <c r="G172" t="s" s="4">
        <v>2327</v>
      </c>
    </row>
    <row r="173" ht="45.0" customHeight="true">
      <c r="A173" t="s" s="4">
        <v>1038</v>
      </c>
      <c r="B173" t="s" s="4">
        <v>8974</v>
      </c>
      <c r="C173" t="s" s="4">
        <v>2326</v>
      </c>
      <c r="D173" t="s" s="4">
        <v>652</v>
      </c>
      <c r="E173" t="s" s="4">
        <v>652</v>
      </c>
      <c r="F173" t="s" s="4">
        <v>92</v>
      </c>
      <c r="G173" t="s" s="4">
        <v>2327</v>
      </c>
    </row>
    <row r="174" ht="45.0" customHeight="true">
      <c r="A174" t="s" s="4">
        <v>1040</v>
      </c>
      <c r="B174" t="s" s="4">
        <v>8975</v>
      </c>
      <c r="C174" t="s" s="4">
        <v>2326</v>
      </c>
      <c r="D174" t="s" s="4">
        <v>652</v>
      </c>
      <c r="E174" t="s" s="4">
        <v>652</v>
      </c>
      <c r="F174" t="s" s="4">
        <v>92</v>
      </c>
      <c r="G174" t="s" s="4">
        <v>2327</v>
      </c>
    </row>
    <row r="175" ht="45.0" customHeight="true">
      <c r="A175" t="s" s="4">
        <v>1042</v>
      </c>
      <c r="B175" t="s" s="4">
        <v>8976</v>
      </c>
      <c r="C175" t="s" s="4">
        <v>2326</v>
      </c>
      <c r="D175" t="s" s="4">
        <v>652</v>
      </c>
      <c r="E175" t="s" s="4">
        <v>652</v>
      </c>
      <c r="F175" t="s" s="4">
        <v>92</v>
      </c>
      <c r="G175" t="s" s="4">
        <v>2327</v>
      </c>
    </row>
    <row r="176" ht="45.0" customHeight="true">
      <c r="A176" t="s" s="4">
        <v>1044</v>
      </c>
      <c r="B176" t="s" s="4">
        <v>8977</v>
      </c>
      <c r="C176" t="s" s="4">
        <v>2326</v>
      </c>
      <c r="D176" t="s" s="4">
        <v>652</v>
      </c>
      <c r="E176" t="s" s="4">
        <v>652</v>
      </c>
      <c r="F176" t="s" s="4">
        <v>92</v>
      </c>
      <c r="G176" t="s" s="4">
        <v>2327</v>
      </c>
    </row>
    <row r="177" ht="45.0" customHeight="true">
      <c r="A177" t="s" s="4">
        <v>1046</v>
      </c>
      <c r="B177" t="s" s="4">
        <v>8978</v>
      </c>
      <c r="C177" t="s" s="4">
        <v>2326</v>
      </c>
      <c r="D177" t="s" s="4">
        <v>652</v>
      </c>
      <c r="E177" t="s" s="4">
        <v>652</v>
      </c>
      <c r="F177" t="s" s="4">
        <v>92</v>
      </c>
      <c r="G177" t="s" s="4">
        <v>2327</v>
      </c>
    </row>
    <row r="178" ht="45.0" customHeight="true">
      <c r="A178" t="s" s="4">
        <v>1048</v>
      </c>
      <c r="B178" t="s" s="4">
        <v>8979</v>
      </c>
      <c r="C178" t="s" s="4">
        <v>2326</v>
      </c>
      <c r="D178" t="s" s="4">
        <v>652</v>
      </c>
      <c r="E178" t="s" s="4">
        <v>652</v>
      </c>
      <c r="F178" t="s" s="4">
        <v>92</v>
      </c>
      <c r="G178" t="s" s="4">
        <v>2327</v>
      </c>
    </row>
    <row r="179" ht="45.0" customHeight="true">
      <c r="A179" t="s" s="4">
        <v>1050</v>
      </c>
      <c r="B179" t="s" s="4">
        <v>8980</v>
      </c>
      <c r="C179" t="s" s="4">
        <v>2326</v>
      </c>
      <c r="D179" t="s" s="4">
        <v>652</v>
      </c>
      <c r="E179" t="s" s="4">
        <v>652</v>
      </c>
      <c r="F179" t="s" s="4">
        <v>92</v>
      </c>
      <c r="G179" t="s" s="4">
        <v>2327</v>
      </c>
    </row>
    <row r="180" ht="45.0" customHeight="true">
      <c r="A180" t="s" s="4">
        <v>1052</v>
      </c>
      <c r="B180" t="s" s="4">
        <v>8981</v>
      </c>
      <c r="C180" t="s" s="4">
        <v>2326</v>
      </c>
      <c r="D180" t="s" s="4">
        <v>652</v>
      </c>
      <c r="E180" t="s" s="4">
        <v>652</v>
      </c>
      <c r="F180" t="s" s="4">
        <v>92</v>
      </c>
      <c r="G180" t="s" s="4">
        <v>2327</v>
      </c>
    </row>
    <row r="181" ht="45.0" customHeight="true">
      <c r="A181" t="s" s="4">
        <v>1054</v>
      </c>
      <c r="B181" t="s" s="4">
        <v>8982</v>
      </c>
      <c r="C181" t="s" s="4">
        <v>2326</v>
      </c>
      <c r="D181" t="s" s="4">
        <v>652</v>
      </c>
      <c r="E181" t="s" s="4">
        <v>652</v>
      </c>
      <c r="F181" t="s" s="4">
        <v>92</v>
      </c>
      <c r="G181" t="s" s="4">
        <v>2327</v>
      </c>
    </row>
    <row r="182" ht="45.0" customHeight="true">
      <c r="A182" t="s" s="4">
        <v>1056</v>
      </c>
      <c r="B182" t="s" s="4">
        <v>8983</v>
      </c>
      <c r="C182" t="s" s="4">
        <v>2326</v>
      </c>
      <c r="D182" t="s" s="4">
        <v>652</v>
      </c>
      <c r="E182" t="s" s="4">
        <v>652</v>
      </c>
      <c r="F182" t="s" s="4">
        <v>92</v>
      </c>
      <c r="G182" t="s" s="4">
        <v>2327</v>
      </c>
    </row>
    <row r="183" ht="45.0" customHeight="true">
      <c r="A183" t="s" s="4">
        <v>1058</v>
      </c>
      <c r="B183" t="s" s="4">
        <v>8984</v>
      </c>
      <c r="C183" t="s" s="4">
        <v>2326</v>
      </c>
      <c r="D183" t="s" s="4">
        <v>652</v>
      </c>
      <c r="E183" t="s" s="4">
        <v>652</v>
      </c>
      <c r="F183" t="s" s="4">
        <v>92</v>
      </c>
      <c r="G183" t="s" s="4">
        <v>2327</v>
      </c>
    </row>
    <row r="184" ht="45.0" customHeight="true">
      <c r="A184" t="s" s="4">
        <v>1060</v>
      </c>
      <c r="B184" t="s" s="4">
        <v>8985</v>
      </c>
      <c r="C184" t="s" s="4">
        <v>2326</v>
      </c>
      <c r="D184" t="s" s="4">
        <v>652</v>
      </c>
      <c r="E184" t="s" s="4">
        <v>652</v>
      </c>
      <c r="F184" t="s" s="4">
        <v>92</v>
      </c>
      <c r="G184" t="s" s="4">
        <v>2327</v>
      </c>
    </row>
    <row r="185" ht="45.0" customHeight="true">
      <c r="A185" t="s" s="4">
        <v>1062</v>
      </c>
      <c r="B185" t="s" s="4">
        <v>8986</v>
      </c>
      <c r="C185" t="s" s="4">
        <v>2326</v>
      </c>
      <c r="D185" t="s" s="4">
        <v>652</v>
      </c>
      <c r="E185" t="s" s="4">
        <v>652</v>
      </c>
      <c r="F185" t="s" s="4">
        <v>92</v>
      </c>
      <c r="G185" t="s" s="4">
        <v>2327</v>
      </c>
    </row>
    <row r="186" ht="45.0" customHeight="true">
      <c r="A186" t="s" s="4">
        <v>1064</v>
      </c>
      <c r="B186" t="s" s="4">
        <v>8987</v>
      </c>
      <c r="C186" t="s" s="4">
        <v>2326</v>
      </c>
      <c r="D186" t="s" s="4">
        <v>652</v>
      </c>
      <c r="E186" t="s" s="4">
        <v>652</v>
      </c>
      <c r="F186" t="s" s="4">
        <v>92</v>
      </c>
      <c r="G186" t="s" s="4">
        <v>2327</v>
      </c>
    </row>
    <row r="187" ht="45.0" customHeight="true">
      <c r="A187" t="s" s="4">
        <v>1066</v>
      </c>
      <c r="B187" t="s" s="4">
        <v>8988</v>
      </c>
      <c r="C187" t="s" s="4">
        <v>2326</v>
      </c>
      <c r="D187" t="s" s="4">
        <v>652</v>
      </c>
      <c r="E187" t="s" s="4">
        <v>652</v>
      </c>
      <c r="F187" t="s" s="4">
        <v>92</v>
      </c>
      <c r="G187" t="s" s="4">
        <v>2327</v>
      </c>
    </row>
    <row r="188" ht="45.0" customHeight="true">
      <c r="A188" t="s" s="4">
        <v>1068</v>
      </c>
      <c r="B188" t="s" s="4">
        <v>8989</v>
      </c>
      <c r="C188" t="s" s="4">
        <v>2326</v>
      </c>
      <c r="D188" t="s" s="4">
        <v>652</v>
      </c>
      <c r="E188" t="s" s="4">
        <v>652</v>
      </c>
      <c r="F188" t="s" s="4">
        <v>92</v>
      </c>
      <c r="G188" t="s" s="4">
        <v>2327</v>
      </c>
    </row>
    <row r="189" ht="45.0" customHeight="true">
      <c r="A189" t="s" s="4">
        <v>1070</v>
      </c>
      <c r="B189" t="s" s="4">
        <v>8990</v>
      </c>
      <c r="C189" t="s" s="4">
        <v>2326</v>
      </c>
      <c r="D189" t="s" s="4">
        <v>652</v>
      </c>
      <c r="E189" t="s" s="4">
        <v>652</v>
      </c>
      <c r="F189" t="s" s="4">
        <v>92</v>
      </c>
      <c r="G189" t="s" s="4">
        <v>2327</v>
      </c>
    </row>
    <row r="190" ht="45.0" customHeight="true">
      <c r="A190" t="s" s="4">
        <v>1072</v>
      </c>
      <c r="B190" t="s" s="4">
        <v>8991</v>
      </c>
      <c r="C190" t="s" s="4">
        <v>2326</v>
      </c>
      <c r="D190" t="s" s="4">
        <v>652</v>
      </c>
      <c r="E190" t="s" s="4">
        <v>652</v>
      </c>
      <c r="F190" t="s" s="4">
        <v>92</v>
      </c>
      <c r="G190" t="s" s="4">
        <v>2327</v>
      </c>
    </row>
    <row r="191" ht="45.0" customHeight="true">
      <c r="A191" t="s" s="4">
        <v>1074</v>
      </c>
      <c r="B191" t="s" s="4">
        <v>8992</v>
      </c>
      <c r="C191" t="s" s="4">
        <v>2326</v>
      </c>
      <c r="D191" t="s" s="4">
        <v>652</v>
      </c>
      <c r="E191" t="s" s="4">
        <v>652</v>
      </c>
      <c r="F191" t="s" s="4">
        <v>92</v>
      </c>
      <c r="G191" t="s" s="4">
        <v>2327</v>
      </c>
    </row>
    <row r="192" ht="45.0" customHeight="true">
      <c r="A192" t="s" s="4">
        <v>1076</v>
      </c>
      <c r="B192" t="s" s="4">
        <v>8993</v>
      </c>
      <c r="C192" t="s" s="4">
        <v>2326</v>
      </c>
      <c r="D192" t="s" s="4">
        <v>652</v>
      </c>
      <c r="E192" t="s" s="4">
        <v>652</v>
      </c>
      <c r="F192" t="s" s="4">
        <v>92</v>
      </c>
      <c r="G192" t="s" s="4">
        <v>2327</v>
      </c>
    </row>
    <row r="193" ht="45.0" customHeight="true">
      <c r="A193" t="s" s="4">
        <v>1078</v>
      </c>
      <c r="B193" t="s" s="4">
        <v>8994</v>
      </c>
      <c r="C193" t="s" s="4">
        <v>2326</v>
      </c>
      <c r="D193" t="s" s="4">
        <v>652</v>
      </c>
      <c r="E193" t="s" s="4">
        <v>652</v>
      </c>
      <c r="F193" t="s" s="4">
        <v>92</v>
      </c>
      <c r="G193" t="s" s="4">
        <v>2327</v>
      </c>
    </row>
    <row r="194" ht="45.0" customHeight="true">
      <c r="A194" t="s" s="4">
        <v>1080</v>
      </c>
      <c r="B194" t="s" s="4">
        <v>8995</v>
      </c>
      <c r="C194" t="s" s="4">
        <v>2326</v>
      </c>
      <c r="D194" t="s" s="4">
        <v>652</v>
      </c>
      <c r="E194" t="s" s="4">
        <v>652</v>
      </c>
      <c r="F194" t="s" s="4">
        <v>92</v>
      </c>
      <c r="G194" t="s" s="4">
        <v>2327</v>
      </c>
    </row>
    <row r="195" ht="45.0" customHeight="true">
      <c r="A195" t="s" s="4">
        <v>1082</v>
      </c>
      <c r="B195" t="s" s="4">
        <v>8996</v>
      </c>
      <c r="C195" t="s" s="4">
        <v>2326</v>
      </c>
      <c r="D195" t="s" s="4">
        <v>652</v>
      </c>
      <c r="E195" t="s" s="4">
        <v>652</v>
      </c>
      <c r="F195" t="s" s="4">
        <v>92</v>
      </c>
      <c r="G195" t="s" s="4">
        <v>2327</v>
      </c>
    </row>
    <row r="196" ht="45.0" customHeight="true">
      <c r="A196" t="s" s="4">
        <v>1084</v>
      </c>
      <c r="B196" t="s" s="4">
        <v>8997</v>
      </c>
      <c r="C196" t="s" s="4">
        <v>2326</v>
      </c>
      <c r="D196" t="s" s="4">
        <v>652</v>
      </c>
      <c r="E196" t="s" s="4">
        <v>652</v>
      </c>
      <c r="F196" t="s" s="4">
        <v>92</v>
      </c>
      <c r="G196" t="s" s="4">
        <v>2327</v>
      </c>
    </row>
    <row r="197" ht="45.0" customHeight="true">
      <c r="A197" t="s" s="4">
        <v>1086</v>
      </c>
      <c r="B197" t="s" s="4">
        <v>8998</v>
      </c>
      <c r="C197" t="s" s="4">
        <v>2326</v>
      </c>
      <c r="D197" t="s" s="4">
        <v>652</v>
      </c>
      <c r="E197" t="s" s="4">
        <v>652</v>
      </c>
      <c r="F197" t="s" s="4">
        <v>92</v>
      </c>
      <c r="G197" t="s" s="4">
        <v>2327</v>
      </c>
    </row>
    <row r="198" ht="45.0" customHeight="true">
      <c r="A198" t="s" s="4">
        <v>1088</v>
      </c>
      <c r="B198" t="s" s="4">
        <v>8999</v>
      </c>
      <c r="C198" t="s" s="4">
        <v>2326</v>
      </c>
      <c r="D198" t="s" s="4">
        <v>652</v>
      </c>
      <c r="E198" t="s" s="4">
        <v>652</v>
      </c>
      <c r="F198" t="s" s="4">
        <v>92</v>
      </c>
      <c r="G198" t="s" s="4">
        <v>2327</v>
      </c>
    </row>
    <row r="199" ht="45.0" customHeight="true">
      <c r="A199" t="s" s="4">
        <v>1090</v>
      </c>
      <c r="B199" t="s" s="4">
        <v>9000</v>
      </c>
      <c r="C199" t="s" s="4">
        <v>2326</v>
      </c>
      <c r="D199" t="s" s="4">
        <v>652</v>
      </c>
      <c r="E199" t="s" s="4">
        <v>652</v>
      </c>
      <c r="F199" t="s" s="4">
        <v>92</v>
      </c>
      <c r="G199" t="s" s="4">
        <v>2327</v>
      </c>
    </row>
    <row r="200" ht="45.0" customHeight="true">
      <c r="A200" t="s" s="4">
        <v>1092</v>
      </c>
      <c r="B200" t="s" s="4">
        <v>9001</v>
      </c>
      <c r="C200" t="s" s="4">
        <v>2326</v>
      </c>
      <c r="D200" t="s" s="4">
        <v>652</v>
      </c>
      <c r="E200" t="s" s="4">
        <v>652</v>
      </c>
      <c r="F200" t="s" s="4">
        <v>92</v>
      </c>
      <c r="G200" t="s" s="4">
        <v>2327</v>
      </c>
    </row>
    <row r="201" ht="45.0" customHeight="true">
      <c r="A201" t="s" s="4">
        <v>1094</v>
      </c>
      <c r="B201" t="s" s="4">
        <v>9002</v>
      </c>
      <c r="C201" t="s" s="4">
        <v>2326</v>
      </c>
      <c r="D201" t="s" s="4">
        <v>652</v>
      </c>
      <c r="E201" t="s" s="4">
        <v>652</v>
      </c>
      <c r="F201" t="s" s="4">
        <v>92</v>
      </c>
      <c r="G201" t="s" s="4">
        <v>2327</v>
      </c>
    </row>
    <row r="202" ht="45.0" customHeight="true">
      <c r="A202" t="s" s="4">
        <v>1096</v>
      </c>
      <c r="B202" t="s" s="4">
        <v>9003</v>
      </c>
      <c r="C202" t="s" s="4">
        <v>2326</v>
      </c>
      <c r="D202" t="s" s="4">
        <v>652</v>
      </c>
      <c r="E202" t="s" s="4">
        <v>652</v>
      </c>
      <c r="F202" t="s" s="4">
        <v>92</v>
      </c>
      <c r="G202" t="s" s="4">
        <v>2327</v>
      </c>
    </row>
    <row r="203" ht="45.0" customHeight="true">
      <c r="A203" t="s" s="4">
        <v>1098</v>
      </c>
      <c r="B203" t="s" s="4">
        <v>9004</v>
      </c>
      <c r="C203" t="s" s="4">
        <v>2326</v>
      </c>
      <c r="D203" t="s" s="4">
        <v>652</v>
      </c>
      <c r="E203" t="s" s="4">
        <v>652</v>
      </c>
      <c r="F203" t="s" s="4">
        <v>92</v>
      </c>
      <c r="G203" t="s" s="4">
        <v>2327</v>
      </c>
    </row>
    <row r="204" ht="45.0" customHeight="true">
      <c r="A204" t="s" s="4">
        <v>1100</v>
      </c>
      <c r="B204" t="s" s="4">
        <v>9005</v>
      </c>
      <c r="C204" t="s" s="4">
        <v>2326</v>
      </c>
      <c r="D204" t="s" s="4">
        <v>652</v>
      </c>
      <c r="E204" t="s" s="4">
        <v>652</v>
      </c>
      <c r="F204" t="s" s="4">
        <v>92</v>
      </c>
      <c r="G204" t="s" s="4">
        <v>2327</v>
      </c>
    </row>
    <row r="205" ht="45.0" customHeight="true">
      <c r="A205" t="s" s="4">
        <v>1102</v>
      </c>
      <c r="B205" t="s" s="4">
        <v>9006</v>
      </c>
      <c r="C205" t="s" s="4">
        <v>2326</v>
      </c>
      <c r="D205" t="s" s="4">
        <v>652</v>
      </c>
      <c r="E205" t="s" s="4">
        <v>652</v>
      </c>
      <c r="F205" t="s" s="4">
        <v>92</v>
      </c>
      <c r="G205" t="s" s="4">
        <v>2327</v>
      </c>
    </row>
    <row r="206" ht="45.0" customHeight="true">
      <c r="A206" t="s" s="4">
        <v>1104</v>
      </c>
      <c r="B206" t="s" s="4">
        <v>9007</v>
      </c>
      <c r="C206" t="s" s="4">
        <v>2326</v>
      </c>
      <c r="D206" t="s" s="4">
        <v>652</v>
      </c>
      <c r="E206" t="s" s="4">
        <v>652</v>
      </c>
      <c r="F206" t="s" s="4">
        <v>92</v>
      </c>
      <c r="G206" t="s" s="4">
        <v>2327</v>
      </c>
    </row>
    <row r="207" ht="45.0" customHeight="true">
      <c r="A207" t="s" s="4">
        <v>1106</v>
      </c>
      <c r="B207" t="s" s="4">
        <v>9008</v>
      </c>
      <c r="C207" t="s" s="4">
        <v>2326</v>
      </c>
      <c r="D207" t="s" s="4">
        <v>652</v>
      </c>
      <c r="E207" t="s" s="4">
        <v>652</v>
      </c>
      <c r="F207" t="s" s="4">
        <v>92</v>
      </c>
      <c r="G207" t="s" s="4">
        <v>2327</v>
      </c>
    </row>
    <row r="208" ht="45.0" customHeight="true">
      <c r="A208" t="s" s="4">
        <v>1108</v>
      </c>
      <c r="B208" t="s" s="4">
        <v>9009</v>
      </c>
      <c r="C208" t="s" s="4">
        <v>2326</v>
      </c>
      <c r="D208" t="s" s="4">
        <v>652</v>
      </c>
      <c r="E208" t="s" s="4">
        <v>652</v>
      </c>
      <c r="F208" t="s" s="4">
        <v>92</v>
      </c>
      <c r="G208" t="s" s="4">
        <v>2327</v>
      </c>
    </row>
    <row r="209" ht="45.0" customHeight="true">
      <c r="A209" t="s" s="4">
        <v>1110</v>
      </c>
      <c r="B209" t="s" s="4">
        <v>9010</v>
      </c>
      <c r="C209" t="s" s="4">
        <v>2326</v>
      </c>
      <c r="D209" t="s" s="4">
        <v>652</v>
      </c>
      <c r="E209" t="s" s="4">
        <v>652</v>
      </c>
      <c r="F209" t="s" s="4">
        <v>92</v>
      </c>
      <c r="G209" t="s" s="4">
        <v>2327</v>
      </c>
    </row>
    <row r="210" ht="45.0" customHeight="true">
      <c r="A210" t="s" s="4">
        <v>1112</v>
      </c>
      <c r="B210" t="s" s="4">
        <v>9011</v>
      </c>
      <c r="C210" t="s" s="4">
        <v>2326</v>
      </c>
      <c r="D210" t="s" s="4">
        <v>652</v>
      </c>
      <c r="E210" t="s" s="4">
        <v>652</v>
      </c>
      <c r="F210" t="s" s="4">
        <v>92</v>
      </c>
      <c r="G210" t="s" s="4">
        <v>2327</v>
      </c>
    </row>
    <row r="211" ht="45.0" customHeight="true">
      <c r="A211" t="s" s="4">
        <v>1114</v>
      </c>
      <c r="B211" t="s" s="4">
        <v>9012</v>
      </c>
      <c r="C211" t="s" s="4">
        <v>2326</v>
      </c>
      <c r="D211" t="s" s="4">
        <v>652</v>
      </c>
      <c r="E211" t="s" s="4">
        <v>652</v>
      </c>
      <c r="F211" t="s" s="4">
        <v>92</v>
      </c>
      <c r="G211" t="s" s="4">
        <v>2327</v>
      </c>
    </row>
    <row r="212" ht="45.0" customHeight="true">
      <c r="A212" t="s" s="4">
        <v>1116</v>
      </c>
      <c r="B212" t="s" s="4">
        <v>9013</v>
      </c>
      <c r="C212" t="s" s="4">
        <v>2326</v>
      </c>
      <c r="D212" t="s" s="4">
        <v>652</v>
      </c>
      <c r="E212" t="s" s="4">
        <v>652</v>
      </c>
      <c r="F212" t="s" s="4">
        <v>92</v>
      </c>
      <c r="G212" t="s" s="4">
        <v>2327</v>
      </c>
    </row>
    <row r="213" ht="45.0" customHeight="true">
      <c r="A213" t="s" s="4">
        <v>1118</v>
      </c>
      <c r="B213" t="s" s="4">
        <v>9014</v>
      </c>
      <c r="C213" t="s" s="4">
        <v>2326</v>
      </c>
      <c r="D213" t="s" s="4">
        <v>652</v>
      </c>
      <c r="E213" t="s" s="4">
        <v>652</v>
      </c>
      <c r="F213" t="s" s="4">
        <v>92</v>
      </c>
      <c r="G213" t="s" s="4">
        <v>2327</v>
      </c>
    </row>
    <row r="214" ht="45.0" customHeight="true">
      <c r="A214" t="s" s="4">
        <v>1120</v>
      </c>
      <c r="B214" t="s" s="4">
        <v>9015</v>
      </c>
      <c r="C214" t="s" s="4">
        <v>2326</v>
      </c>
      <c r="D214" t="s" s="4">
        <v>652</v>
      </c>
      <c r="E214" t="s" s="4">
        <v>652</v>
      </c>
      <c r="F214" t="s" s="4">
        <v>92</v>
      </c>
      <c r="G214" t="s" s="4">
        <v>2327</v>
      </c>
    </row>
    <row r="215" ht="45.0" customHeight="true">
      <c r="A215" t="s" s="4">
        <v>1122</v>
      </c>
      <c r="B215" t="s" s="4">
        <v>9016</v>
      </c>
      <c r="C215" t="s" s="4">
        <v>2326</v>
      </c>
      <c r="D215" t="s" s="4">
        <v>652</v>
      </c>
      <c r="E215" t="s" s="4">
        <v>652</v>
      </c>
      <c r="F215" t="s" s="4">
        <v>92</v>
      </c>
      <c r="G215" t="s" s="4">
        <v>2327</v>
      </c>
    </row>
    <row r="216" ht="45.0" customHeight="true">
      <c r="A216" t="s" s="4">
        <v>1124</v>
      </c>
      <c r="B216" t="s" s="4">
        <v>9017</v>
      </c>
      <c r="C216" t="s" s="4">
        <v>2326</v>
      </c>
      <c r="D216" t="s" s="4">
        <v>652</v>
      </c>
      <c r="E216" t="s" s="4">
        <v>652</v>
      </c>
      <c r="F216" t="s" s="4">
        <v>92</v>
      </c>
      <c r="G216" t="s" s="4">
        <v>2327</v>
      </c>
    </row>
    <row r="217" ht="45.0" customHeight="true">
      <c r="A217" t="s" s="4">
        <v>1126</v>
      </c>
      <c r="B217" t="s" s="4">
        <v>9018</v>
      </c>
      <c r="C217" t="s" s="4">
        <v>2326</v>
      </c>
      <c r="D217" t="s" s="4">
        <v>652</v>
      </c>
      <c r="E217" t="s" s="4">
        <v>652</v>
      </c>
      <c r="F217" t="s" s="4">
        <v>92</v>
      </c>
      <c r="G217" t="s" s="4">
        <v>2327</v>
      </c>
    </row>
    <row r="218" ht="45.0" customHeight="true">
      <c r="A218" t="s" s="4">
        <v>1128</v>
      </c>
      <c r="B218" t="s" s="4">
        <v>9019</v>
      </c>
      <c r="C218" t="s" s="4">
        <v>2326</v>
      </c>
      <c r="D218" t="s" s="4">
        <v>652</v>
      </c>
      <c r="E218" t="s" s="4">
        <v>652</v>
      </c>
      <c r="F218" t="s" s="4">
        <v>92</v>
      </c>
      <c r="G218" t="s" s="4">
        <v>2327</v>
      </c>
    </row>
    <row r="219" ht="45.0" customHeight="true">
      <c r="A219" t="s" s="4">
        <v>1130</v>
      </c>
      <c r="B219" t="s" s="4">
        <v>9020</v>
      </c>
      <c r="C219" t="s" s="4">
        <v>2326</v>
      </c>
      <c r="D219" t="s" s="4">
        <v>652</v>
      </c>
      <c r="E219" t="s" s="4">
        <v>652</v>
      </c>
      <c r="F219" t="s" s="4">
        <v>92</v>
      </c>
      <c r="G219" t="s" s="4">
        <v>2327</v>
      </c>
    </row>
    <row r="220" ht="45.0" customHeight="true">
      <c r="A220" t="s" s="4">
        <v>1132</v>
      </c>
      <c r="B220" t="s" s="4">
        <v>9021</v>
      </c>
      <c r="C220" t="s" s="4">
        <v>2326</v>
      </c>
      <c r="D220" t="s" s="4">
        <v>652</v>
      </c>
      <c r="E220" t="s" s="4">
        <v>652</v>
      </c>
      <c r="F220" t="s" s="4">
        <v>92</v>
      </c>
      <c r="G220" t="s" s="4">
        <v>2327</v>
      </c>
    </row>
    <row r="221" ht="45.0" customHeight="true">
      <c r="A221" t="s" s="4">
        <v>1134</v>
      </c>
      <c r="B221" t="s" s="4">
        <v>9022</v>
      </c>
      <c r="C221" t="s" s="4">
        <v>2326</v>
      </c>
      <c r="D221" t="s" s="4">
        <v>652</v>
      </c>
      <c r="E221" t="s" s="4">
        <v>652</v>
      </c>
      <c r="F221" t="s" s="4">
        <v>92</v>
      </c>
      <c r="G221" t="s" s="4">
        <v>2327</v>
      </c>
    </row>
    <row r="222" ht="45.0" customHeight="true">
      <c r="A222" t="s" s="4">
        <v>1136</v>
      </c>
      <c r="B222" t="s" s="4">
        <v>9023</v>
      </c>
      <c r="C222" t="s" s="4">
        <v>2326</v>
      </c>
      <c r="D222" t="s" s="4">
        <v>652</v>
      </c>
      <c r="E222" t="s" s="4">
        <v>652</v>
      </c>
      <c r="F222" t="s" s="4">
        <v>92</v>
      </c>
      <c r="G222" t="s" s="4">
        <v>2327</v>
      </c>
    </row>
    <row r="223" ht="45.0" customHeight="true">
      <c r="A223" t="s" s="4">
        <v>1138</v>
      </c>
      <c r="B223" t="s" s="4">
        <v>9024</v>
      </c>
      <c r="C223" t="s" s="4">
        <v>2326</v>
      </c>
      <c r="D223" t="s" s="4">
        <v>652</v>
      </c>
      <c r="E223" t="s" s="4">
        <v>652</v>
      </c>
      <c r="F223" t="s" s="4">
        <v>92</v>
      </c>
      <c r="G223" t="s" s="4">
        <v>2327</v>
      </c>
    </row>
    <row r="224" ht="45.0" customHeight="true">
      <c r="A224" t="s" s="4">
        <v>1140</v>
      </c>
      <c r="B224" t="s" s="4">
        <v>9025</v>
      </c>
      <c r="C224" t="s" s="4">
        <v>2326</v>
      </c>
      <c r="D224" t="s" s="4">
        <v>652</v>
      </c>
      <c r="E224" t="s" s="4">
        <v>652</v>
      </c>
      <c r="F224" t="s" s="4">
        <v>92</v>
      </c>
      <c r="G224" t="s" s="4">
        <v>2327</v>
      </c>
    </row>
    <row r="225" ht="45.0" customHeight="true">
      <c r="A225" t="s" s="4">
        <v>1142</v>
      </c>
      <c r="B225" t="s" s="4">
        <v>9026</v>
      </c>
      <c r="C225" t="s" s="4">
        <v>2326</v>
      </c>
      <c r="D225" t="s" s="4">
        <v>652</v>
      </c>
      <c r="E225" t="s" s="4">
        <v>652</v>
      </c>
      <c r="F225" t="s" s="4">
        <v>92</v>
      </c>
      <c r="G225" t="s" s="4">
        <v>2327</v>
      </c>
    </row>
    <row r="226" ht="45.0" customHeight="true">
      <c r="A226" t="s" s="4">
        <v>1144</v>
      </c>
      <c r="B226" t="s" s="4">
        <v>9027</v>
      </c>
      <c r="C226" t="s" s="4">
        <v>2326</v>
      </c>
      <c r="D226" t="s" s="4">
        <v>652</v>
      </c>
      <c r="E226" t="s" s="4">
        <v>652</v>
      </c>
      <c r="F226" t="s" s="4">
        <v>92</v>
      </c>
      <c r="G226" t="s" s="4">
        <v>2327</v>
      </c>
    </row>
    <row r="227" ht="45.0" customHeight="true">
      <c r="A227" t="s" s="4">
        <v>1146</v>
      </c>
      <c r="B227" t="s" s="4">
        <v>9028</v>
      </c>
      <c r="C227" t="s" s="4">
        <v>2326</v>
      </c>
      <c r="D227" t="s" s="4">
        <v>652</v>
      </c>
      <c r="E227" t="s" s="4">
        <v>652</v>
      </c>
      <c r="F227" t="s" s="4">
        <v>92</v>
      </c>
      <c r="G227" t="s" s="4">
        <v>2327</v>
      </c>
    </row>
    <row r="228" ht="45.0" customHeight="true">
      <c r="A228" t="s" s="4">
        <v>1148</v>
      </c>
      <c r="B228" t="s" s="4">
        <v>9029</v>
      </c>
      <c r="C228" t="s" s="4">
        <v>2326</v>
      </c>
      <c r="D228" t="s" s="4">
        <v>652</v>
      </c>
      <c r="E228" t="s" s="4">
        <v>652</v>
      </c>
      <c r="F228" t="s" s="4">
        <v>92</v>
      </c>
      <c r="G228" t="s" s="4">
        <v>2327</v>
      </c>
    </row>
    <row r="229" ht="45.0" customHeight="true">
      <c r="A229" t="s" s="4">
        <v>1150</v>
      </c>
      <c r="B229" t="s" s="4">
        <v>9030</v>
      </c>
      <c r="C229" t="s" s="4">
        <v>2326</v>
      </c>
      <c r="D229" t="s" s="4">
        <v>652</v>
      </c>
      <c r="E229" t="s" s="4">
        <v>652</v>
      </c>
      <c r="F229" t="s" s="4">
        <v>92</v>
      </c>
      <c r="G229" t="s" s="4">
        <v>2327</v>
      </c>
    </row>
    <row r="230" ht="45.0" customHeight="true">
      <c r="A230" t="s" s="4">
        <v>1152</v>
      </c>
      <c r="B230" t="s" s="4">
        <v>9031</v>
      </c>
      <c r="C230" t="s" s="4">
        <v>2326</v>
      </c>
      <c r="D230" t="s" s="4">
        <v>652</v>
      </c>
      <c r="E230" t="s" s="4">
        <v>652</v>
      </c>
      <c r="F230" t="s" s="4">
        <v>92</v>
      </c>
      <c r="G230" t="s" s="4">
        <v>2327</v>
      </c>
    </row>
    <row r="231" ht="45.0" customHeight="true">
      <c r="A231" t="s" s="4">
        <v>1154</v>
      </c>
      <c r="B231" t="s" s="4">
        <v>9032</v>
      </c>
      <c r="C231" t="s" s="4">
        <v>2326</v>
      </c>
      <c r="D231" t="s" s="4">
        <v>652</v>
      </c>
      <c r="E231" t="s" s="4">
        <v>652</v>
      </c>
      <c r="F231" t="s" s="4">
        <v>92</v>
      </c>
      <c r="G231" t="s" s="4">
        <v>2327</v>
      </c>
    </row>
    <row r="232" ht="45.0" customHeight="true">
      <c r="A232" t="s" s="4">
        <v>1156</v>
      </c>
      <c r="B232" t="s" s="4">
        <v>9033</v>
      </c>
      <c r="C232" t="s" s="4">
        <v>2326</v>
      </c>
      <c r="D232" t="s" s="4">
        <v>652</v>
      </c>
      <c r="E232" t="s" s="4">
        <v>652</v>
      </c>
      <c r="F232" t="s" s="4">
        <v>92</v>
      </c>
      <c r="G232" t="s" s="4">
        <v>2327</v>
      </c>
    </row>
    <row r="233" ht="45.0" customHeight="true">
      <c r="A233" t="s" s="4">
        <v>1158</v>
      </c>
      <c r="B233" t="s" s="4">
        <v>9034</v>
      </c>
      <c r="C233" t="s" s="4">
        <v>2326</v>
      </c>
      <c r="D233" t="s" s="4">
        <v>652</v>
      </c>
      <c r="E233" t="s" s="4">
        <v>652</v>
      </c>
      <c r="F233" t="s" s="4">
        <v>92</v>
      </c>
      <c r="G233" t="s" s="4">
        <v>2327</v>
      </c>
    </row>
    <row r="234" ht="45.0" customHeight="true">
      <c r="A234" t="s" s="4">
        <v>1160</v>
      </c>
      <c r="B234" t="s" s="4">
        <v>9035</v>
      </c>
      <c r="C234" t="s" s="4">
        <v>2326</v>
      </c>
      <c r="D234" t="s" s="4">
        <v>652</v>
      </c>
      <c r="E234" t="s" s="4">
        <v>652</v>
      </c>
      <c r="F234" t="s" s="4">
        <v>92</v>
      </c>
      <c r="G234" t="s" s="4">
        <v>2327</v>
      </c>
    </row>
    <row r="235" ht="45.0" customHeight="true">
      <c r="A235" t="s" s="4">
        <v>1162</v>
      </c>
      <c r="B235" t="s" s="4">
        <v>9036</v>
      </c>
      <c r="C235" t="s" s="4">
        <v>2326</v>
      </c>
      <c r="D235" t="s" s="4">
        <v>652</v>
      </c>
      <c r="E235" t="s" s="4">
        <v>652</v>
      </c>
      <c r="F235" t="s" s="4">
        <v>92</v>
      </c>
      <c r="G235" t="s" s="4">
        <v>2327</v>
      </c>
    </row>
    <row r="236" ht="45.0" customHeight="true">
      <c r="A236" t="s" s="4">
        <v>1164</v>
      </c>
      <c r="B236" t="s" s="4">
        <v>9037</v>
      </c>
      <c r="C236" t="s" s="4">
        <v>2326</v>
      </c>
      <c r="D236" t="s" s="4">
        <v>652</v>
      </c>
      <c r="E236" t="s" s="4">
        <v>652</v>
      </c>
      <c r="F236" t="s" s="4">
        <v>92</v>
      </c>
      <c r="G236" t="s" s="4">
        <v>2327</v>
      </c>
    </row>
    <row r="237" ht="45.0" customHeight="true">
      <c r="A237" t="s" s="4">
        <v>1166</v>
      </c>
      <c r="B237" t="s" s="4">
        <v>9038</v>
      </c>
      <c r="C237" t="s" s="4">
        <v>2326</v>
      </c>
      <c r="D237" t="s" s="4">
        <v>652</v>
      </c>
      <c r="E237" t="s" s="4">
        <v>652</v>
      </c>
      <c r="F237" t="s" s="4">
        <v>92</v>
      </c>
      <c r="G237" t="s" s="4">
        <v>2327</v>
      </c>
    </row>
    <row r="238" ht="45.0" customHeight="true">
      <c r="A238" t="s" s="4">
        <v>1168</v>
      </c>
      <c r="B238" t="s" s="4">
        <v>9039</v>
      </c>
      <c r="C238" t="s" s="4">
        <v>2326</v>
      </c>
      <c r="D238" t="s" s="4">
        <v>652</v>
      </c>
      <c r="E238" t="s" s="4">
        <v>652</v>
      </c>
      <c r="F238" t="s" s="4">
        <v>92</v>
      </c>
      <c r="G238" t="s" s="4">
        <v>2327</v>
      </c>
    </row>
    <row r="239" ht="45.0" customHeight="true">
      <c r="A239" t="s" s="4">
        <v>1170</v>
      </c>
      <c r="B239" t="s" s="4">
        <v>9040</v>
      </c>
      <c r="C239" t="s" s="4">
        <v>2326</v>
      </c>
      <c r="D239" t="s" s="4">
        <v>652</v>
      </c>
      <c r="E239" t="s" s="4">
        <v>652</v>
      </c>
      <c r="F239" t="s" s="4">
        <v>92</v>
      </c>
      <c r="G239" t="s" s="4">
        <v>2327</v>
      </c>
    </row>
    <row r="240" ht="45.0" customHeight="true">
      <c r="A240" t="s" s="4">
        <v>1172</v>
      </c>
      <c r="B240" t="s" s="4">
        <v>9041</v>
      </c>
      <c r="C240" t="s" s="4">
        <v>2326</v>
      </c>
      <c r="D240" t="s" s="4">
        <v>652</v>
      </c>
      <c r="E240" t="s" s="4">
        <v>652</v>
      </c>
      <c r="F240" t="s" s="4">
        <v>92</v>
      </c>
      <c r="G240" t="s" s="4">
        <v>2327</v>
      </c>
    </row>
    <row r="241" ht="45.0" customHeight="true">
      <c r="A241" t="s" s="4">
        <v>1174</v>
      </c>
      <c r="B241" t="s" s="4">
        <v>9042</v>
      </c>
      <c r="C241" t="s" s="4">
        <v>2326</v>
      </c>
      <c r="D241" t="s" s="4">
        <v>652</v>
      </c>
      <c r="E241" t="s" s="4">
        <v>652</v>
      </c>
      <c r="F241" t="s" s="4">
        <v>92</v>
      </c>
      <c r="G241" t="s" s="4">
        <v>2327</v>
      </c>
    </row>
    <row r="242" ht="45.0" customHeight="true">
      <c r="A242" t="s" s="4">
        <v>1176</v>
      </c>
      <c r="B242" t="s" s="4">
        <v>9043</v>
      </c>
      <c r="C242" t="s" s="4">
        <v>2326</v>
      </c>
      <c r="D242" t="s" s="4">
        <v>652</v>
      </c>
      <c r="E242" t="s" s="4">
        <v>652</v>
      </c>
      <c r="F242" t="s" s="4">
        <v>92</v>
      </c>
      <c r="G242" t="s" s="4">
        <v>2327</v>
      </c>
    </row>
    <row r="243" ht="45.0" customHeight="true">
      <c r="A243" t="s" s="4">
        <v>1178</v>
      </c>
      <c r="B243" t="s" s="4">
        <v>9044</v>
      </c>
      <c r="C243" t="s" s="4">
        <v>2326</v>
      </c>
      <c r="D243" t="s" s="4">
        <v>652</v>
      </c>
      <c r="E243" t="s" s="4">
        <v>652</v>
      </c>
      <c r="F243" t="s" s="4">
        <v>92</v>
      </c>
      <c r="G243" t="s" s="4">
        <v>2327</v>
      </c>
    </row>
    <row r="244" ht="45.0" customHeight="true">
      <c r="A244" t="s" s="4">
        <v>1180</v>
      </c>
      <c r="B244" t="s" s="4">
        <v>9045</v>
      </c>
      <c r="C244" t="s" s="4">
        <v>2326</v>
      </c>
      <c r="D244" t="s" s="4">
        <v>652</v>
      </c>
      <c r="E244" t="s" s="4">
        <v>652</v>
      </c>
      <c r="F244" t="s" s="4">
        <v>92</v>
      </c>
      <c r="G244" t="s" s="4">
        <v>2327</v>
      </c>
    </row>
    <row r="245" ht="45.0" customHeight="true">
      <c r="A245" t="s" s="4">
        <v>1182</v>
      </c>
      <c r="B245" t="s" s="4">
        <v>9046</v>
      </c>
      <c r="C245" t="s" s="4">
        <v>2326</v>
      </c>
      <c r="D245" t="s" s="4">
        <v>652</v>
      </c>
      <c r="E245" t="s" s="4">
        <v>652</v>
      </c>
      <c r="F245" t="s" s="4">
        <v>92</v>
      </c>
      <c r="G245" t="s" s="4">
        <v>2327</v>
      </c>
    </row>
    <row r="246" ht="45.0" customHeight="true">
      <c r="A246" t="s" s="4">
        <v>1184</v>
      </c>
      <c r="B246" t="s" s="4">
        <v>9047</v>
      </c>
      <c r="C246" t="s" s="4">
        <v>2326</v>
      </c>
      <c r="D246" t="s" s="4">
        <v>652</v>
      </c>
      <c r="E246" t="s" s="4">
        <v>652</v>
      </c>
      <c r="F246" t="s" s="4">
        <v>92</v>
      </c>
      <c r="G246" t="s" s="4">
        <v>2327</v>
      </c>
    </row>
    <row r="247" ht="45.0" customHeight="true">
      <c r="A247" t="s" s="4">
        <v>1186</v>
      </c>
      <c r="B247" t="s" s="4">
        <v>9048</v>
      </c>
      <c r="C247" t="s" s="4">
        <v>2326</v>
      </c>
      <c r="D247" t="s" s="4">
        <v>652</v>
      </c>
      <c r="E247" t="s" s="4">
        <v>652</v>
      </c>
      <c r="F247" t="s" s="4">
        <v>92</v>
      </c>
      <c r="G247" t="s" s="4">
        <v>2327</v>
      </c>
    </row>
    <row r="248" ht="45.0" customHeight="true">
      <c r="A248" t="s" s="4">
        <v>1188</v>
      </c>
      <c r="B248" t="s" s="4">
        <v>9049</v>
      </c>
      <c r="C248" t="s" s="4">
        <v>2326</v>
      </c>
      <c r="D248" t="s" s="4">
        <v>652</v>
      </c>
      <c r="E248" t="s" s="4">
        <v>652</v>
      </c>
      <c r="F248" t="s" s="4">
        <v>92</v>
      </c>
      <c r="G248" t="s" s="4">
        <v>2327</v>
      </c>
    </row>
    <row r="249" ht="45.0" customHeight="true">
      <c r="A249" t="s" s="4">
        <v>1190</v>
      </c>
      <c r="B249" t="s" s="4">
        <v>9050</v>
      </c>
      <c r="C249" t="s" s="4">
        <v>2326</v>
      </c>
      <c r="D249" t="s" s="4">
        <v>652</v>
      </c>
      <c r="E249" t="s" s="4">
        <v>652</v>
      </c>
      <c r="F249" t="s" s="4">
        <v>92</v>
      </c>
      <c r="G249" t="s" s="4">
        <v>2327</v>
      </c>
    </row>
    <row r="250" ht="45.0" customHeight="true">
      <c r="A250" t="s" s="4">
        <v>1192</v>
      </c>
      <c r="B250" t="s" s="4">
        <v>9051</v>
      </c>
      <c r="C250" t="s" s="4">
        <v>2326</v>
      </c>
      <c r="D250" t="s" s="4">
        <v>652</v>
      </c>
      <c r="E250" t="s" s="4">
        <v>652</v>
      </c>
      <c r="F250" t="s" s="4">
        <v>92</v>
      </c>
      <c r="G250" t="s" s="4">
        <v>2327</v>
      </c>
    </row>
    <row r="251" ht="45.0" customHeight="true">
      <c r="A251" t="s" s="4">
        <v>1194</v>
      </c>
      <c r="B251" t="s" s="4">
        <v>9052</v>
      </c>
      <c r="C251" t="s" s="4">
        <v>2326</v>
      </c>
      <c r="D251" t="s" s="4">
        <v>652</v>
      </c>
      <c r="E251" t="s" s="4">
        <v>652</v>
      </c>
      <c r="F251" t="s" s="4">
        <v>92</v>
      </c>
      <c r="G251" t="s" s="4">
        <v>2327</v>
      </c>
    </row>
    <row r="252" ht="45.0" customHeight="true">
      <c r="A252" t="s" s="4">
        <v>1196</v>
      </c>
      <c r="B252" t="s" s="4">
        <v>9053</v>
      </c>
      <c r="C252" t="s" s="4">
        <v>2326</v>
      </c>
      <c r="D252" t="s" s="4">
        <v>652</v>
      </c>
      <c r="E252" t="s" s="4">
        <v>652</v>
      </c>
      <c r="F252" t="s" s="4">
        <v>92</v>
      </c>
      <c r="G252" t="s" s="4">
        <v>2327</v>
      </c>
    </row>
    <row r="253" ht="45.0" customHeight="true">
      <c r="A253" t="s" s="4">
        <v>1198</v>
      </c>
      <c r="B253" t="s" s="4">
        <v>9054</v>
      </c>
      <c r="C253" t="s" s="4">
        <v>2326</v>
      </c>
      <c r="D253" t="s" s="4">
        <v>652</v>
      </c>
      <c r="E253" t="s" s="4">
        <v>652</v>
      </c>
      <c r="F253" t="s" s="4">
        <v>92</v>
      </c>
      <c r="G253" t="s" s="4">
        <v>2327</v>
      </c>
    </row>
    <row r="254" ht="45.0" customHeight="true">
      <c r="A254" t="s" s="4">
        <v>1200</v>
      </c>
      <c r="B254" t="s" s="4">
        <v>9055</v>
      </c>
      <c r="C254" t="s" s="4">
        <v>2326</v>
      </c>
      <c r="D254" t="s" s="4">
        <v>652</v>
      </c>
      <c r="E254" t="s" s="4">
        <v>652</v>
      </c>
      <c r="F254" t="s" s="4">
        <v>92</v>
      </c>
      <c r="G254" t="s" s="4">
        <v>2327</v>
      </c>
    </row>
    <row r="255" ht="45.0" customHeight="true">
      <c r="A255" t="s" s="4">
        <v>1202</v>
      </c>
      <c r="B255" t="s" s="4">
        <v>9056</v>
      </c>
      <c r="C255" t="s" s="4">
        <v>2326</v>
      </c>
      <c r="D255" t="s" s="4">
        <v>652</v>
      </c>
      <c r="E255" t="s" s="4">
        <v>652</v>
      </c>
      <c r="F255" t="s" s="4">
        <v>92</v>
      </c>
      <c r="G255" t="s" s="4">
        <v>2327</v>
      </c>
    </row>
    <row r="256" ht="45.0" customHeight="true">
      <c r="A256" t="s" s="4">
        <v>1204</v>
      </c>
      <c r="B256" t="s" s="4">
        <v>9057</v>
      </c>
      <c r="C256" t="s" s="4">
        <v>2326</v>
      </c>
      <c r="D256" t="s" s="4">
        <v>652</v>
      </c>
      <c r="E256" t="s" s="4">
        <v>652</v>
      </c>
      <c r="F256" t="s" s="4">
        <v>92</v>
      </c>
      <c r="G256" t="s" s="4">
        <v>2327</v>
      </c>
    </row>
    <row r="257" ht="45.0" customHeight="true">
      <c r="A257" t="s" s="4">
        <v>1206</v>
      </c>
      <c r="B257" t="s" s="4">
        <v>9058</v>
      </c>
      <c r="C257" t="s" s="4">
        <v>2326</v>
      </c>
      <c r="D257" t="s" s="4">
        <v>652</v>
      </c>
      <c r="E257" t="s" s="4">
        <v>652</v>
      </c>
      <c r="F257" t="s" s="4">
        <v>92</v>
      </c>
      <c r="G257" t="s" s="4">
        <v>2327</v>
      </c>
    </row>
    <row r="258" ht="45.0" customHeight="true">
      <c r="A258" t="s" s="4">
        <v>1208</v>
      </c>
      <c r="B258" t="s" s="4">
        <v>9059</v>
      </c>
      <c r="C258" t="s" s="4">
        <v>2326</v>
      </c>
      <c r="D258" t="s" s="4">
        <v>652</v>
      </c>
      <c r="E258" t="s" s="4">
        <v>652</v>
      </c>
      <c r="F258" t="s" s="4">
        <v>92</v>
      </c>
      <c r="G258" t="s" s="4">
        <v>2327</v>
      </c>
    </row>
    <row r="259" ht="45.0" customHeight="true">
      <c r="A259" t="s" s="4">
        <v>1210</v>
      </c>
      <c r="B259" t="s" s="4">
        <v>9060</v>
      </c>
      <c r="C259" t="s" s="4">
        <v>2326</v>
      </c>
      <c r="D259" t="s" s="4">
        <v>652</v>
      </c>
      <c r="E259" t="s" s="4">
        <v>652</v>
      </c>
      <c r="F259" t="s" s="4">
        <v>92</v>
      </c>
      <c r="G259" t="s" s="4">
        <v>2327</v>
      </c>
    </row>
    <row r="260" ht="45.0" customHeight="true">
      <c r="A260" t="s" s="4">
        <v>1212</v>
      </c>
      <c r="B260" t="s" s="4">
        <v>9061</v>
      </c>
      <c r="C260" t="s" s="4">
        <v>2326</v>
      </c>
      <c r="D260" t="s" s="4">
        <v>652</v>
      </c>
      <c r="E260" t="s" s="4">
        <v>652</v>
      </c>
      <c r="F260" t="s" s="4">
        <v>92</v>
      </c>
      <c r="G260" t="s" s="4">
        <v>2327</v>
      </c>
    </row>
    <row r="261" ht="45.0" customHeight="true">
      <c r="A261" t="s" s="4">
        <v>1214</v>
      </c>
      <c r="B261" t="s" s="4">
        <v>9062</v>
      </c>
      <c r="C261" t="s" s="4">
        <v>2326</v>
      </c>
      <c r="D261" t="s" s="4">
        <v>652</v>
      </c>
      <c r="E261" t="s" s="4">
        <v>652</v>
      </c>
      <c r="F261" t="s" s="4">
        <v>92</v>
      </c>
      <c r="G261" t="s" s="4">
        <v>2327</v>
      </c>
    </row>
    <row r="262" ht="45.0" customHeight="true">
      <c r="A262" t="s" s="4">
        <v>1216</v>
      </c>
      <c r="B262" t="s" s="4">
        <v>9063</v>
      </c>
      <c r="C262" t="s" s="4">
        <v>2326</v>
      </c>
      <c r="D262" t="s" s="4">
        <v>652</v>
      </c>
      <c r="E262" t="s" s="4">
        <v>652</v>
      </c>
      <c r="F262" t="s" s="4">
        <v>92</v>
      </c>
      <c r="G262" t="s" s="4">
        <v>2327</v>
      </c>
    </row>
    <row r="263" ht="45.0" customHeight="true">
      <c r="A263" t="s" s="4">
        <v>1218</v>
      </c>
      <c r="B263" t="s" s="4">
        <v>9064</v>
      </c>
      <c r="C263" t="s" s="4">
        <v>2326</v>
      </c>
      <c r="D263" t="s" s="4">
        <v>652</v>
      </c>
      <c r="E263" t="s" s="4">
        <v>652</v>
      </c>
      <c r="F263" t="s" s="4">
        <v>92</v>
      </c>
      <c r="G263" t="s" s="4">
        <v>2327</v>
      </c>
    </row>
    <row r="264" ht="45.0" customHeight="true">
      <c r="A264" t="s" s="4">
        <v>1220</v>
      </c>
      <c r="B264" t="s" s="4">
        <v>9065</v>
      </c>
      <c r="C264" t="s" s="4">
        <v>2326</v>
      </c>
      <c r="D264" t="s" s="4">
        <v>652</v>
      </c>
      <c r="E264" t="s" s="4">
        <v>652</v>
      </c>
      <c r="F264" t="s" s="4">
        <v>92</v>
      </c>
      <c r="G264" t="s" s="4">
        <v>2327</v>
      </c>
    </row>
    <row r="265" ht="45.0" customHeight="true">
      <c r="A265" t="s" s="4">
        <v>1222</v>
      </c>
      <c r="B265" t="s" s="4">
        <v>9066</v>
      </c>
      <c r="C265" t="s" s="4">
        <v>2326</v>
      </c>
      <c r="D265" t="s" s="4">
        <v>652</v>
      </c>
      <c r="E265" t="s" s="4">
        <v>652</v>
      </c>
      <c r="F265" t="s" s="4">
        <v>92</v>
      </c>
      <c r="G265" t="s" s="4">
        <v>2327</v>
      </c>
    </row>
    <row r="266" ht="45.0" customHeight="true">
      <c r="A266" t="s" s="4">
        <v>1224</v>
      </c>
      <c r="B266" t="s" s="4">
        <v>9067</v>
      </c>
      <c r="C266" t="s" s="4">
        <v>2326</v>
      </c>
      <c r="D266" t="s" s="4">
        <v>652</v>
      </c>
      <c r="E266" t="s" s="4">
        <v>652</v>
      </c>
      <c r="F266" t="s" s="4">
        <v>92</v>
      </c>
      <c r="G266" t="s" s="4">
        <v>2327</v>
      </c>
    </row>
    <row r="267" ht="45.0" customHeight="true">
      <c r="A267" t="s" s="4">
        <v>1226</v>
      </c>
      <c r="B267" t="s" s="4">
        <v>9068</v>
      </c>
      <c r="C267" t="s" s="4">
        <v>2326</v>
      </c>
      <c r="D267" t="s" s="4">
        <v>652</v>
      </c>
      <c r="E267" t="s" s="4">
        <v>652</v>
      </c>
      <c r="F267" t="s" s="4">
        <v>92</v>
      </c>
      <c r="G267" t="s" s="4">
        <v>2327</v>
      </c>
    </row>
    <row r="268" ht="45.0" customHeight="true">
      <c r="A268" t="s" s="4">
        <v>1228</v>
      </c>
      <c r="B268" t="s" s="4">
        <v>9069</v>
      </c>
      <c r="C268" t="s" s="4">
        <v>2326</v>
      </c>
      <c r="D268" t="s" s="4">
        <v>652</v>
      </c>
      <c r="E268" t="s" s="4">
        <v>652</v>
      </c>
      <c r="F268" t="s" s="4">
        <v>92</v>
      </c>
      <c r="G268" t="s" s="4">
        <v>2327</v>
      </c>
    </row>
    <row r="269" ht="45.0" customHeight="true">
      <c r="A269" t="s" s="4">
        <v>1230</v>
      </c>
      <c r="B269" t="s" s="4">
        <v>9070</v>
      </c>
      <c r="C269" t="s" s="4">
        <v>2326</v>
      </c>
      <c r="D269" t="s" s="4">
        <v>652</v>
      </c>
      <c r="E269" t="s" s="4">
        <v>652</v>
      </c>
      <c r="F269" t="s" s="4">
        <v>92</v>
      </c>
      <c r="G269" t="s" s="4">
        <v>2327</v>
      </c>
    </row>
    <row r="270" ht="45.0" customHeight="true">
      <c r="A270" t="s" s="4">
        <v>1232</v>
      </c>
      <c r="B270" t="s" s="4">
        <v>9071</v>
      </c>
      <c r="C270" t="s" s="4">
        <v>2326</v>
      </c>
      <c r="D270" t="s" s="4">
        <v>652</v>
      </c>
      <c r="E270" t="s" s="4">
        <v>652</v>
      </c>
      <c r="F270" t="s" s="4">
        <v>92</v>
      </c>
      <c r="G270" t="s" s="4">
        <v>2327</v>
      </c>
    </row>
    <row r="271" ht="45.0" customHeight="true">
      <c r="A271" t="s" s="4">
        <v>1234</v>
      </c>
      <c r="B271" t="s" s="4">
        <v>9072</v>
      </c>
      <c r="C271" t="s" s="4">
        <v>2326</v>
      </c>
      <c r="D271" t="s" s="4">
        <v>652</v>
      </c>
      <c r="E271" t="s" s="4">
        <v>652</v>
      </c>
      <c r="F271" t="s" s="4">
        <v>92</v>
      </c>
      <c r="G271" t="s" s="4">
        <v>2327</v>
      </c>
    </row>
    <row r="272" ht="45.0" customHeight="true">
      <c r="A272" t="s" s="4">
        <v>1236</v>
      </c>
      <c r="B272" t="s" s="4">
        <v>9073</v>
      </c>
      <c r="C272" t="s" s="4">
        <v>2326</v>
      </c>
      <c r="D272" t="s" s="4">
        <v>652</v>
      </c>
      <c r="E272" t="s" s="4">
        <v>652</v>
      </c>
      <c r="F272" t="s" s="4">
        <v>92</v>
      </c>
      <c r="G272" t="s" s="4">
        <v>2327</v>
      </c>
    </row>
    <row r="273" ht="45.0" customHeight="true">
      <c r="A273" t="s" s="4">
        <v>1238</v>
      </c>
      <c r="B273" t="s" s="4">
        <v>9074</v>
      </c>
      <c r="C273" t="s" s="4">
        <v>2326</v>
      </c>
      <c r="D273" t="s" s="4">
        <v>652</v>
      </c>
      <c r="E273" t="s" s="4">
        <v>652</v>
      </c>
      <c r="F273" t="s" s="4">
        <v>92</v>
      </c>
      <c r="G273" t="s" s="4">
        <v>2327</v>
      </c>
    </row>
    <row r="274" ht="45.0" customHeight="true">
      <c r="A274" t="s" s="4">
        <v>1240</v>
      </c>
      <c r="B274" t="s" s="4">
        <v>9075</v>
      </c>
      <c r="C274" t="s" s="4">
        <v>2326</v>
      </c>
      <c r="D274" t="s" s="4">
        <v>652</v>
      </c>
      <c r="E274" t="s" s="4">
        <v>652</v>
      </c>
      <c r="F274" t="s" s="4">
        <v>92</v>
      </c>
      <c r="G274" t="s" s="4">
        <v>2327</v>
      </c>
    </row>
    <row r="275" ht="45.0" customHeight="true">
      <c r="A275" t="s" s="4">
        <v>1242</v>
      </c>
      <c r="B275" t="s" s="4">
        <v>9076</v>
      </c>
      <c r="C275" t="s" s="4">
        <v>2326</v>
      </c>
      <c r="D275" t="s" s="4">
        <v>652</v>
      </c>
      <c r="E275" t="s" s="4">
        <v>652</v>
      </c>
      <c r="F275" t="s" s="4">
        <v>92</v>
      </c>
      <c r="G275" t="s" s="4">
        <v>2327</v>
      </c>
    </row>
    <row r="276" ht="45.0" customHeight="true">
      <c r="A276" t="s" s="4">
        <v>1244</v>
      </c>
      <c r="B276" t="s" s="4">
        <v>9077</v>
      </c>
      <c r="C276" t="s" s="4">
        <v>2326</v>
      </c>
      <c r="D276" t="s" s="4">
        <v>652</v>
      </c>
      <c r="E276" t="s" s="4">
        <v>652</v>
      </c>
      <c r="F276" t="s" s="4">
        <v>92</v>
      </c>
      <c r="G276" t="s" s="4">
        <v>2327</v>
      </c>
    </row>
    <row r="277" ht="45.0" customHeight="true">
      <c r="A277" t="s" s="4">
        <v>1246</v>
      </c>
      <c r="B277" t="s" s="4">
        <v>9078</v>
      </c>
      <c r="C277" t="s" s="4">
        <v>2326</v>
      </c>
      <c r="D277" t="s" s="4">
        <v>652</v>
      </c>
      <c r="E277" t="s" s="4">
        <v>652</v>
      </c>
      <c r="F277" t="s" s="4">
        <v>92</v>
      </c>
      <c r="G277" t="s" s="4">
        <v>2327</v>
      </c>
    </row>
    <row r="278" ht="45.0" customHeight="true">
      <c r="A278" t="s" s="4">
        <v>1248</v>
      </c>
      <c r="B278" t="s" s="4">
        <v>9079</v>
      </c>
      <c r="C278" t="s" s="4">
        <v>2326</v>
      </c>
      <c r="D278" t="s" s="4">
        <v>652</v>
      </c>
      <c r="E278" t="s" s="4">
        <v>652</v>
      </c>
      <c r="F278" t="s" s="4">
        <v>92</v>
      </c>
      <c r="G278" t="s" s="4">
        <v>2327</v>
      </c>
    </row>
    <row r="279" ht="45.0" customHeight="true">
      <c r="A279" t="s" s="4">
        <v>1250</v>
      </c>
      <c r="B279" t="s" s="4">
        <v>9080</v>
      </c>
      <c r="C279" t="s" s="4">
        <v>2326</v>
      </c>
      <c r="D279" t="s" s="4">
        <v>652</v>
      </c>
      <c r="E279" t="s" s="4">
        <v>652</v>
      </c>
      <c r="F279" t="s" s="4">
        <v>92</v>
      </c>
      <c r="G279" t="s" s="4">
        <v>2327</v>
      </c>
    </row>
    <row r="280" ht="45.0" customHeight="true">
      <c r="A280" t="s" s="4">
        <v>1252</v>
      </c>
      <c r="B280" t="s" s="4">
        <v>9081</v>
      </c>
      <c r="C280" t="s" s="4">
        <v>2326</v>
      </c>
      <c r="D280" t="s" s="4">
        <v>652</v>
      </c>
      <c r="E280" t="s" s="4">
        <v>652</v>
      </c>
      <c r="F280" t="s" s="4">
        <v>92</v>
      </c>
      <c r="G280" t="s" s="4">
        <v>2327</v>
      </c>
    </row>
    <row r="281" ht="45.0" customHeight="true">
      <c r="A281" t="s" s="4">
        <v>1254</v>
      </c>
      <c r="B281" t="s" s="4">
        <v>9082</v>
      </c>
      <c r="C281" t="s" s="4">
        <v>2326</v>
      </c>
      <c r="D281" t="s" s="4">
        <v>652</v>
      </c>
      <c r="E281" t="s" s="4">
        <v>652</v>
      </c>
      <c r="F281" t="s" s="4">
        <v>92</v>
      </c>
      <c r="G281" t="s" s="4">
        <v>2327</v>
      </c>
    </row>
    <row r="282" ht="45.0" customHeight="true">
      <c r="A282" t="s" s="4">
        <v>1256</v>
      </c>
      <c r="B282" t="s" s="4">
        <v>9083</v>
      </c>
      <c r="C282" t="s" s="4">
        <v>2326</v>
      </c>
      <c r="D282" t="s" s="4">
        <v>652</v>
      </c>
      <c r="E282" t="s" s="4">
        <v>652</v>
      </c>
      <c r="F282" t="s" s="4">
        <v>92</v>
      </c>
      <c r="G282" t="s" s="4">
        <v>2327</v>
      </c>
    </row>
    <row r="283" ht="45.0" customHeight="true">
      <c r="A283" t="s" s="4">
        <v>1258</v>
      </c>
      <c r="B283" t="s" s="4">
        <v>9084</v>
      </c>
      <c r="C283" t="s" s="4">
        <v>2326</v>
      </c>
      <c r="D283" t="s" s="4">
        <v>652</v>
      </c>
      <c r="E283" t="s" s="4">
        <v>652</v>
      </c>
      <c r="F283" t="s" s="4">
        <v>92</v>
      </c>
      <c r="G283" t="s" s="4">
        <v>2327</v>
      </c>
    </row>
    <row r="284" ht="45.0" customHeight="true">
      <c r="A284" t="s" s="4">
        <v>1260</v>
      </c>
      <c r="B284" t="s" s="4">
        <v>9085</v>
      </c>
      <c r="C284" t="s" s="4">
        <v>2326</v>
      </c>
      <c r="D284" t="s" s="4">
        <v>652</v>
      </c>
      <c r="E284" t="s" s="4">
        <v>652</v>
      </c>
      <c r="F284" t="s" s="4">
        <v>92</v>
      </c>
      <c r="G284" t="s" s="4">
        <v>2327</v>
      </c>
    </row>
    <row r="285" ht="45.0" customHeight="true">
      <c r="A285" t="s" s="4">
        <v>1262</v>
      </c>
      <c r="B285" t="s" s="4">
        <v>9086</v>
      </c>
      <c r="C285" t="s" s="4">
        <v>2326</v>
      </c>
      <c r="D285" t="s" s="4">
        <v>652</v>
      </c>
      <c r="E285" t="s" s="4">
        <v>652</v>
      </c>
      <c r="F285" t="s" s="4">
        <v>92</v>
      </c>
      <c r="G285" t="s" s="4">
        <v>2327</v>
      </c>
    </row>
    <row r="286" ht="45.0" customHeight="true">
      <c r="A286" t="s" s="4">
        <v>1264</v>
      </c>
      <c r="B286" t="s" s="4">
        <v>9087</v>
      </c>
      <c r="C286" t="s" s="4">
        <v>2326</v>
      </c>
      <c r="D286" t="s" s="4">
        <v>652</v>
      </c>
      <c r="E286" t="s" s="4">
        <v>652</v>
      </c>
      <c r="F286" t="s" s="4">
        <v>92</v>
      </c>
      <c r="G286" t="s" s="4">
        <v>2327</v>
      </c>
    </row>
    <row r="287" ht="45.0" customHeight="true">
      <c r="A287" t="s" s="4">
        <v>1266</v>
      </c>
      <c r="B287" t="s" s="4">
        <v>9088</v>
      </c>
      <c r="C287" t="s" s="4">
        <v>2326</v>
      </c>
      <c r="D287" t="s" s="4">
        <v>652</v>
      </c>
      <c r="E287" t="s" s="4">
        <v>652</v>
      </c>
      <c r="F287" t="s" s="4">
        <v>92</v>
      </c>
      <c r="G287" t="s" s="4">
        <v>2327</v>
      </c>
    </row>
    <row r="288" ht="45.0" customHeight="true">
      <c r="A288" t="s" s="4">
        <v>1268</v>
      </c>
      <c r="B288" t="s" s="4">
        <v>9089</v>
      </c>
      <c r="C288" t="s" s="4">
        <v>2326</v>
      </c>
      <c r="D288" t="s" s="4">
        <v>652</v>
      </c>
      <c r="E288" t="s" s="4">
        <v>652</v>
      </c>
      <c r="F288" t="s" s="4">
        <v>92</v>
      </c>
      <c r="G288" t="s" s="4">
        <v>2327</v>
      </c>
    </row>
    <row r="289" ht="45.0" customHeight="true">
      <c r="A289" t="s" s="4">
        <v>1270</v>
      </c>
      <c r="B289" t="s" s="4">
        <v>9090</v>
      </c>
      <c r="C289" t="s" s="4">
        <v>2326</v>
      </c>
      <c r="D289" t="s" s="4">
        <v>652</v>
      </c>
      <c r="E289" t="s" s="4">
        <v>652</v>
      </c>
      <c r="F289" t="s" s="4">
        <v>92</v>
      </c>
      <c r="G289" t="s" s="4">
        <v>2327</v>
      </c>
    </row>
    <row r="290" ht="45.0" customHeight="true">
      <c r="A290" t="s" s="4">
        <v>1272</v>
      </c>
      <c r="B290" t="s" s="4">
        <v>9091</v>
      </c>
      <c r="C290" t="s" s="4">
        <v>2326</v>
      </c>
      <c r="D290" t="s" s="4">
        <v>652</v>
      </c>
      <c r="E290" t="s" s="4">
        <v>652</v>
      </c>
      <c r="F290" t="s" s="4">
        <v>92</v>
      </c>
      <c r="G290" t="s" s="4">
        <v>2327</v>
      </c>
    </row>
    <row r="291" ht="45.0" customHeight="true">
      <c r="A291" t="s" s="4">
        <v>1274</v>
      </c>
      <c r="B291" t="s" s="4">
        <v>9092</v>
      </c>
      <c r="C291" t="s" s="4">
        <v>2326</v>
      </c>
      <c r="D291" t="s" s="4">
        <v>652</v>
      </c>
      <c r="E291" t="s" s="4">
        <v>652</v>
      </c>
      <c r="F291" t="s" s="4">
        <v>92</v>
      </c>
      <c r="G291" t="s" s="4">
        <v>2327</v>
      </c>
    </row>
    <row r="292" ht="45.0" customHeight="true">
      <c r="A292" t="s" s="4">
        <v>1276</v>
      </c>
      <c r="B292" t="s" s="4">
        <v>9093</v>
      </c>
      <c r="C292" t="s" s="4">
        <v>2326</v>
      </c>
      <c r="D292" t="s" s="4">
        <v>652</v>
      </c>
      <c r="E292" t="s" s="4">
        <v>652</v>
      </c>
      <c r="F292" t="s" s="4">
        <v>92</v>
      </c>
      <c r="G292" t="s" s="4">
        <v>2327</v>
      </c>
    </row>
    <row r="293" ht="45.0" customHeight="true">
      <c r="A293" t="s" s="4">
        <v>1278</v>
      </c>
      <c r="B293" t="s" s="4">
        <v>9094</v>
      </c>
      <c r="C293" t="s" s="4">
        <v>2326</v>
      </c>
      <c r="D293" t="s" s="4">
        <v>652</v>
      </c>
      <c r="E293" t="s" s="4">
        <v>652</v>
      </c>
      <c r="F293" t="s" s="4">
        <v>92</v>
      </c>
      <c r="G293" t="s" s="4">
        <v>2327</v>
      </c>
    </row>
    <row r="294" ht="45.0" customHeight="true">
      <c r="A294" t="s" s="4">
        <v>1280</v>
      </c>
      <c r="B294" t="s" s="4">
        <v>9095</v>
      </c>
      <c r="C294" t="s" s="4">
        <v>2326</v>
      </c>
      <c r="D294" t="s" s="4">
        <v>652</v>
      </c>
      <c r="E294" t="s" s="4">
        <v>652</v>
      </c>
      <c r="F294" t="s" s="4">
        <v>92</v>
      </c>
      <c r="G294" t="s" s="4">
        <v>2327</v>
      </c>
    </row>
    <row r="295" ht="45.0" customHeight="true">
      <c r="A295" t="s" s="4">
        <v>1282</v>
      </c>
      <c r="B295" t="s" s="4">
        <v>9096</v>
      </c>
      <c r="C295" t="s" s="4">
        <v>2326</v>
      </c>
      <c r="D295" t="s" s="4">
        <v>652</v>
      </c>
      <c r="E295" t="s" s="4">
        <v>652</v>
      </c>
      <c r="F295" t="s" s="4">
        <v>92</v>
      </c>
      <c r="G295" t="s" s="4">
        <v>2327</v>
      </c>
    </row>
    <row r="296" ht="45.0" customHeight="true">
      <c r="A296" t="s" s="4">
        <v>1284</v>
      </c>
      <c r="B296" t="s" s="4">
        <v>9097</v>
      </c>
      <c r="C296" t="s" s="4">
        <v>2326</v>
      </c>
      <c r="D296" t="s" s="4">
        <v>652</v>
      </c>
      <c r="E296" t="s" s="4">
        <v>652</v>
      </c>
      <c r="F296" t="s" s="4">
        <v>92</v>
      </c>
      <c r="G296" t="s" s="4">
        <v>2327</v>
      </c>
    </row>
    <row r="297" ht="45.0" customHeight="true">
      <c r="A297" t="s" s="4">
        <v>1286</v>
      </c>
      <c r="B297" t="s" s="4">
        <v>9098</v>
      </c>
      <c r="C297" t="s" s="4">
        <v>2326</v>
      </c>
      <c r="D297" t="s" s="4">
        <v>652</v>
      </c>
      <c r="E297" t="s" s="4">
        <v>652</v>
      </c>
      <c r="F297" t="s" s="4">
        <v>92</v>
      </c>
      <c r="G297" t="s" s="4">
        <v>2327</v>
      </c>
    </row>
    <row r="298" ht="45.0" customHeight="true">
      <c r="A298" t="s" s="4">
        <v>1288</v>
      </c>
      <c r="B298" t="s" s="4">
        <v>9099</v>
      </c>
      <c r="C298" t="s" s="4">
        <v>2326</v>
      </c>
      <c r="D298" t="s" s="4">
        <v>652</v>
      </c>
      <c r="E298" t="s" s="4">
        <v>652</v>
      </c>
      <c r="F298" t="s" s="4">
        <v>92</v>
      </c>
      <c r="G298" t="s" s="4">
        <v>2327</v>
      </c>
    </row>
    <row r="299" ht="45.0" customHeight="true">
      <c r="A299" t="s" s="4">
        <v>1290</v>
      </c>
      <c r="B299" t="s" s="4">
        <v>9100</v>
      </c>
      <c r="C299" t="s" s="4">
        <v>2326</v>
      </c>
      <c r="D299" t="s" s="4">
        <v>652</v>
      </c>
      <c r="E299" t="s" s="4">
        <v>652</v>
      </c>
      <c r="F299" t="s" s="4">
        <v>92</v>
      </c>
      <c r="G299" t="s" s="4">
        <v>2327</v>
      </c>
    </row>
    <row r="300" ht="45.0" customHeight="true">
      <c r="A300" t="s" s="4">
        <v>1292</v>
      </c>
      <c r="B300" t="s" s="4">
        <v>9101</v>
      </c>
      <c r="C300" t="s" s="4">
        <v>2326</v>
      </c>
      <c r="D300" t="s" s="4">
        <v>652</v>
      </c>
      <c r="E300" t="s" s="4">
        <v>652</v>
      </c>
      <c r="F300" t="s" s="4">
        <v>92</v>
      </c>
      <c r="G300" t="s" s="4">
        <v>2327</v>
      </c>
    </row>
    <row r="301" ht="45.0" customHeight="true">
      <c r="A301" t="s" s="4">
        <v>1294</v>
      </c>
      <c r="B301" t="s" s="4">
        <v>9102</v>
      </c>
      <c r="C301" t="s" s="4">
        <v>2326</v>
      </c>
      <c r="D301" t="s" s="4">
        <v>652</v>
      </c>
      <c r="E301" t="s" s="4">
        <v>652</v>
      </c>
      <c r="F301" t="s" s="4">
        <v>92</v>
      </c>
      <c r="G301" t="s" s="4">
        <v>2327</v>
      </c>
    </row>
    <row r="302" ht="45.0" customHeight="true">
      <c r="A302" t="s" s="4">
        <v>1296</v>
      </c>
      <c r="B302" t="s" s="4">
        <v>9103</v>
      </c>
      <c r="C302" t="s" s="4">
        <v>2326</v>
      </c>
      <c r="D302" t="s" s="4">
        <v>652</v>
      </c>
      <c r="E302" t="s" s="4">
        <v>652</v>
      </c>
      <c r="F302" t="s" s="4">
        <v>92</v>
      </c>
      <c r="G302" t="s" s="4">
        <v>2327</v>
      </c>
    </row>
    <row r="303" ht="45.0" customHeight="true">
      <c r="A303" t="s" s="4">
        <v>1298</v>
      </c>
      <c r="B303" t="s" s="4">
        <v>9104</v>
      </c>
      <c r="C303" t="s" s="4">
        <v>2326</v>
      </c>
      <c r="D303" t="s" s="4">
        <v>652</v>
      </c>
      <c r="E303" t="s" s="4">
        <v>652</v>
      </c>
      <c r="F303" t="s" s="4">
        <v>92</v>
      </c>
      <c r="G303" t="s" s="4">
        <v>2327</v>
      </c>
    </row>
    <row r="304" ht="45.0" customHeight="true">
      <c r="A304" t="s" s="4">
        <v>1300</v>
      </c>
      <c r="B304" t="s" s="4">
        <v>9105</v>
      </c>
      <c r="C304" t="s" s="4">
        <v>2326</v>
      </c>
      <c r="D304" t="s" s="4">
        <v>652</v>
      </c>
      <c r="E304" t="s" s="4">
        <v>652</v>
      </c>
      <c r="F304" t="s" s="4">
        <v>92</v>
      </c>
      <c r="G304" t="s" s="4">
        <v>2327</v>
      </c>
    </row>
    <row r="305" ht="45.0" customHeight="true">
      <c r="A305" t="s" s="4">
        <v>1302</v>
      </c>
      <c r="B305" t="s" s="4">
        <v>9106</v>
      </c>
      <c r="C305" t="s" s="4">
        <v>2326</v>
      </c>
      <c r="D305" t="s" s="4">
        <v>652</v>
      </c>
      <c r="E305" t="s" s="4">
        <v>652</v>
      </c>
      <c r="F305" t="s" s="4">
        <v>92</v>
      </c>
      <c r="G305" t="s" s="4">
        <v>2327</v>
      </c>
    </row>
    <row r="306" ht="45.0" customHeight="true">
      <c r="A306" t="s" s="4">
        <v>1304</v>
      </c>
      <c r="B306" t="s" s="4">
        <v>9107</v>
      </c>
      <c r="C306" t="s" s="4">
        <v>2326</v>
      </c>
      <c r="D306" t="s" s="4">
        <v>652</v>
      </c>
      <c r="E306" t="s" s="4">
        <v>652</v>
      </c>
      <c r="F306" t="s" s="4">
        <v>92</v>
      </c>
      <c r="G306" t="s" s="4">
        <v>2327</v>
      </c>
    </row>
    <row r="307" ht="45.0" customHeight="true">
      <c r="A307" t="s" s="4">
        <v>1306</v>
      </c>
      <c r="B307" t="s" s="4">
        <v>9108</v>
      </c>
      <c r="C307" t="s" s="4">
        <v>2326</v>
      </c>
      <c r="D307" t="s" s="4">
        <v>652</v>
      </c>
      <c r="E307" t="s" s="4">
        <v>652</v>
      </c>
      <c r="F307" t="s" s="4">
        <v>92</v>
      </c>
      <c r="G307" t="s" s="4">
        <v>2327</v>
      </c>
    </row>
    <row r="308" ht="45.0" customHeight="true">
      <c r="A308" t="s" s="4">
        <v>1308</v>
      </c>
      <c r="B308" t="s" s="4">
        <v>9109</v>
      </c>
      <c r="C308" t="s" s="4">
        <v>2326</v>
      </c>
      <c r="D308" t="s" s="4">
        <v>652</v>
      </c>
      <c r="E308" t="s" s="4">
        <v>652</v>
      </c>
      <c r="F308" t="s" s="4">
        <v>92</v>
      </c>
      <c r="G308" t="s" s="4">
        <v>2327</v>
      </c>
    </row>
    <row r="309" ht="45.0" customHeight="true">
      <c r="A309" t="s" s="4">
        <v>1310</v>
      </c>
      <c r="B309" t="s" s="4">
        <v>9110</v>
      </c>
      <c r="C309" t="s" s="4">
        <v>2326</v>
      </c>
      <c r="D309" t="s" s="4">
        <v>652</v>
      </c>
      <c r="E309" t="s" s="4">
        <v>652</v>
      </c>
      <c r="F309" t="s" s="4">
        <v>92</v>
      </c>
      <c r="G309" t="s" s="4">
        <v>2327</v>
      </c>
    </row>
    <row r="310" ht="45.0" customHeight="true">
      <c r="A310" t="s" s="4">
        <v>1312</v>
      </c>
      <c r="B310" t="s" s="4">
        <v>9111</v>
      </c>
      <c r="C310" t="s" s="4">
        <v>2326</v>
      </c>
      <c r="D310" t="s" s="4">
        <v>652</v>
      </c>
      <c r="E310" t="s" s="4">
        <v>652</v>
      </c>
      <c r="F310" t="s" s="4">
        <v>92</v>
      </c>
      <c r="G310" t="s" s="4">
        <v>2327</v>
      </c>
    </row>
    <row r="311" ht="45.0" customHeight="true">
      <c r="A311" t="s" s="4">
        <v>1314</v>
      </c>
      <c r="B311" t="s" s="4">
        <v>9112</v>
      </c>
      <c r="C311" t="s" s="4">
        <v>2326</v>
      </c>
      <c r="D311" t="s" s="4">
        <v>652</v>
      </c>
      <c r="E311" t="s" s="4">
        <v>652</v>
      </c>
      <c r="F311" t="s" s="4">
        <v>92</v>
      </c>
      <c r="G311" t="s" s="4">
        <v>2327</v>
      </c>
    </row>
    <row r="312" ht="45.0" customHeight="true">
      <c r="A312" t="s" s="4">
        <v>1316</v>
      </c>
      <c r="B312" t="s" s="4">
        <v>9113</v>
      </c>
      <c r="C312" t="s" s="4">
        <v>2326</v>
      </c>
      <c r="D312" t="s" s="4">
        <v>652</v>
      </c>
      <c r="E312" t="s" s="4">
        <v>652</v>
      </c>
      <c r="F312" t="s" s="4">
        <v>92</v>
      </c>
      <c r="G312" t="s" s="4">
        <v>2327</v>
      </c>
    </row>
    <row r="313" ht="45.0" customHeight="true">
      <c r="A313" t="s" s="4">
        <v>1318</v>
      </c>
      <c r="B313" t="s" s="4">
        <v>9114</v>
      </c>
      <c r="C313" t="s" s="4">
        <v>2326</v>
      </c>
      <c r="D313" t="s" s="4">
        <v>652</v>
      </c>
      <c r="E313" t="s" s="4">
        <v>652</v>
      </c>
      <c r="F313" t="s" s="4">
        <v>92</v>
      </c>
      <c r="G313" t="s" s="4">
        <v>2327</v>
      </c>
    </row>
    <row r="314" ht="45.0" customHeight="true">
      <c r="A314" t="s" s="4">
        <v>1320</v>
      </c>
      <c r="B314" t="s" s="4">
        <v>9115</v>
      </c>
      <c r="C314" t="s" s="4">
        <v>2326</v>
      </c>
      <c r="D314" t="s" s="4">
        <v>652</v>
      </c>
      <c r="E314" t="s" s="4">
        <v>652</v>
      </c>
      <c r="F314" t="s" s="4">
        <v>92</v>
      </c>
      <c r="G314" t="s" s="4">
        <v>2327</v>
      </c>
    </row>
    <row r="315" ht="45.0" customHeight="true">
      <c r="A315" t="s" s="4">
        <v>1322</v>
      </c>
      <c r="B315" t="s" s="4">
        <v>9116</v>
      </c>
      <c r="C315" t="s" s="4">
        <v>2326</v>
      </c>
      <c r="D315" t="s" s="4">
        <v>652</v>
      </c>
      <c r="E315" t="s" s="4">
        <v>652</v>
      </c>
      <c r="F315" t="s" s="4">
        <v>92</v>
      </c>
      <c r="G315" t="s" s="4">
        <v>2327</v>
      </c>
    </row>
    <row r="316" ht="45.0" customHeight="true">
      <c r="A316" t="s" s="4">
        <v>1324</v>
      </c>
      <c r="B316" t="s" s="4">
        <v>9117</v>
      </c>
      <c r="C316" t="s" s="4">
        <v>2326</v>
      </c>
      <c r="D316" t="s" s="4">
        <v>652</v>
      </c>
      <c r="E316" t="s" s="4">
        <v>652</v>
      </c>
      <c r="F316" t="s" s="4">
        <v>92</v>
      </c>
      <c r="G316" t="s" s="4">
        <v>2327</v>
      </c>
    </row>
    <row r="317" ht="45.0" customHeight="true">
      <c r="A317" t="s" s="4">
        <v>1326</v>
      </c>
      <c r="B317" t="s" s="4">
        <v>9118</v>
      </c>
      <c r="C317" t="s" s="4">
        <v>2326</v>
      </c>
      <c r="D317" t="s" s="4">
        <v>652</v>
      </c>
      <c r="E317" t="s" s="4">
        <v>652</v>
      </c>
      <c r="F317" t="s" s="4">
        <v>92</v>
      </c>
      <c r="G317" t="s" s="4">
        <v>2327</v>
      </c>
    </row>
    <row r="318" ht="45.0" customHeight="true">
      <c r="A318" t="s" s="4">
        <v>1328</v>
      </c>
      <c r="B318" t="s" s="4">
        <v>9119</v>
      </c>
      <c r="C318" t="s" s="4">
        <v>2326</v>
      </c>
      <c r="D318" t="s" s="4">
        <v>652</v>
      </c>
      <c r="E318" t="s" s="4">
        <v>652</v>
      </c>
      <c r="F318" t="s" s="4">
        <v>92</v>
      </c>
      <c r="G318" t="s" s="4">
        <v>2327</v>
      </c>
    </row>
    <row r="319" ht="45.0" customHeight="true">
      <c r="A319" t="s" s="4">
        <v>1330</v>
      </c>
      <c r="B319" t="s" s="4">
        <v>9120</v>
      </c>
      <c r="C319" t="s" s="4">
        <v>2326</v>
      </c>
      <c r="D319" t="s" s="4">
        <v>652</v>
      </c>
      <c r="E319" t="s" s="4">
        <v>652</v>
      </c>
      <c r="F319" t="s" s="4">
        <v>92</v>
      </c>
      <c r="G319" t="s" s="4">
        <v>2327</v>
      </c>
    </row>
    <row r="320" ht="45.0" customHeight="true">
      <c r="A320" t="s" s="4">
        <v>1332</v>
      </c>
      <c r="B320" t="s" s="4">
        <v>9121</v>
      </c>
      <c r="C320" t="s" s="4">
        <v>2326</v>
      </c>
      <c r="D320" t="s" s="4">
        <v>652</v>
      </c>
      <c r="E320" t="s" s="4">
        <v>652</v>
      </c>
      <c r="F320" t="s" s="4">
        <v>92</v>
      </c>
      <c r="G320" t="s" s="4">
        <v>2327</v>
      </c>
    </row>
    <row r="321" ht="45.0" customHeight="true">
      <c r="A321" t="s" s="4">
        <v>1334</v>
      </c>
      <c r="B321" t="s" s="4">
        <v>9122</v>
      </c>
      <c r="C321" t="s" s="4">
        <v>2326</v>
      </c>
      <c r="D321" t="s" s="4">
        <v>652</v>
      </c>
      <c r="E321" t="s" s="4">
        <v>652</v>
      </c>
      <c r="F321" t="s" s="4">
        <v>92</v>
      </c>
      <c r="G321" t="s" s="4">
        <v>2327</v>
      </c>
    </row>
    <row r="322" ht="45.0" customHeight="true">
      <c r="A322" t="s" s="4">
        <v>1336</v>
      </c>
      <c r="B322" t="s" s="4">
        <v>9123</v>
      </c>
      <c r="C322" t="s" s="4">
        <v>2326</v>
      </c>
      <c r="D322" t="s" s="4">
        <v>652</v>
      </c>
      <c r="E322" t="s" s="4">
        <v>652</v>
      </c>
      <c r="F322" t="s" s="4">
        <v>92</v>
      </c>
      <c r="G322" t="s" s="4">
        <v>2327</v>
      </c>
    </row>
    <row r="323" ht="45.0" customHeight="true">
      <c r="A323" t="s" s="4">
        <v>1338</v>
      </c>
      <c r="B323" t="s" s="4">
        <v>9124</v>
      </c>
      <c r="C323" t="s" s="4">
        <v>2326</v>
      </c>
      <c r="D323" t="s" s="4">
        <v>652</v>
      </c>
      <c r="E323" t="s" s="4">
        <v>652</v>
      </c>
      <c r="F323" t="s" s="4">
        <v>92</v>
      </c>
      <c r="G323" t="s" s="4">
        <v>2327</v>
      </c>
    </row>
    <row r="324" ht="45.0" customHeight="true">
      <c r="A324" t="s" s="4">
        <v>1340</v>
      </c>
      <c r="B324" t="s" s="4">
        <v>9125</v>
      </c>
      <c r="C324" t="s" s="4">
        <v>2326</v>
      </c>
      <c r="D324" t="s" s="4">
        <v>652</v>
      </c>
      <c r="E324" t="s" s="4">
        <v>652</v>
      </c>
      <c r="F324" t="s" s="4">
        <v>92</v>
      </c>
      <c r="G324" t="s" s="4">
        <v>2327</v>
      </c>
    </row>
    <row r="325" ht="45.0" customHeight="true">
      <c r="A325" t="s" s="4">
        <v>1342</v>
      </c>
      <c r="B325" t="s" s="4">
        <v>9126</v>
      </c>
      <c r="C325" t="s" s="4">
        <v>2326</v>
      </c>
      <c r="D325" t="s" s="4">
        <v>652</v>
      </c>
      <c r="E325" t="s" s="4">
        <v>652</v>
      </c>
      <c r="F325" t="s" s="4">
        <v>92</v>
      </c>
      <c r="G325" t="s" s="4">
        <v>2327</v>
      </c>
    </row>
    <row r="326" ht="45.0" customHeight="true">
      <c r="A326" t="s" s="4">
        <v>1344</v>
      </c>
      <c r="B326" t="s" s="4">
        <v>9127</v>
      </c>
      <c r="C326" t="s" s="4">
        <v>2326</v>
      </c>
      <c r="D326" t="s" s="4">
        <v>652</v>
      </c>
      <c r="E326" t="s" s="4">
        <v>652</v>
      </c>
      <c r="F326" t="s" s="4">
        <v>92</v>
      </c>
      <c r="G326" t="s" s="4">
        <v>2327</v>
      </c>
    </row>
    <row r="327" ht="45.0" customHeight="true">
      <c r="A327" t="s" s="4">
        <v>1346</v>
      </c>
      <c r="B327" t="s" s="4">
        <v>9128</v>
      </c>
      <c r="C327" t="s" s="4">
        <v>2326</v>
      </c>
      <c r="D327" t="s" s="4">
        <v>652</v>
      </c>
      <c r="E327" t="s" s="4">
        <v>652</v>
      </c>
      <c r="F327" t="s" s="4">
        <v>92</v>
      </c>
      <c r="G327" t="s" s="4">
        <v>2327</v>
      </c>
    </row>
    <row r="328" ht="45.0" customHeight="true">
      <c r="A328" t="s" s="4">
        <v>1348</v>
      </c>
      <c r="B328" t="s" s="4">
        <v>9129</v>
      </c>
      <c r="C328" t="s" s="4">
        <v>2326</v>
      </c>
      <c r="D328" t="s" s="4">
        <v>652</v>
      </c>
      <c r="E328" t="s" s="4">
        <v>652</v>
      </c>
      <c r="F328" t="s" s="4">
        <v>92</v>
      </c>
      <c r="G328" t="s" s="4">
        <v>2327</v>
      </c>
    </row>
    <row r="329" ht="45.0" customHeight="true">
      <c r="A329" t="s" s="4">
        <v>1350</v>
      </c>
      <c r="B329" t="s" s="4">
        <v>9130</v>
      </c>
      <c r="C329" t="s" s="4">
        <v>2326</v>
      </c>
      <c r="D329" t="s" s="4">
        <v>652</v>
      </c>
      <c r="E329" t="s" s="4">
        <v>652</v>
      </c>
      <c r="F329" t="s" s="4">
        <v>92</v>
      </c>
      <c r="G329" t="s" s="4">
        <v>2327</v>
      </c>
    </row>
    <row r="330" ht="45.0" customHeight="true">
      <c r="A330" t="s" s="4">
        <v>1352</v>
      </c>
      <c r="B330" t="s" s="4">
        <v>9131</v>
      </c>
      <c r="C330" t="s" s="4">
        <v>2326</v>
      </c>
      <c r="D330" t="s" s="4">
        <v>652</v>
      </c>
      <c r="E330" t="s" s="4">
        <v>652</v>
      </c>
      <c r="F330" t="s" s="4">
        <v>92</v>
      </c>
      <c r="G330" t="s" s="4">
        <v>2327</v>
      </c>
    </row>
    <row r="331" ht="45.0" customHeight="true">
      <c r="A331" t="s" s="4">
        <v>1354</v>
      </c>
      <c r="B331" t="s" s="4">
        <v>9132</v>
      </c>
      <c r="C331" t="s" s="4">
        <v>2326</v>
      </c>
      <c r="D331" t="s" s="4">
        <v>652</v>
      </c>
      <c r="E331" t="s" s="4">
        <v>652</v>
      </c>
      <c r="F331" t="s" s="4">
        <v>92</v>
      </c>
      <c r="G331" t="s" s="4">
        <v>2327</v>
      </c>
    </row>
    <row r="332" ht="45.0" customHeight="true">
      <c r="A332" t="s" s="4">
        <v>1356</v>
      </c>
      <c r="B332" t="s" s="4">
        <v>9133</v>
      </c>
      <c r="C332" t="s" s="4">
        <v>2326</v>
      </c>
      <c r="D332" t="s" s="4">
        <v>652</v>
      </c>
      <c r="E332" t="s" s="4">
        <v>652</v>
      </c>
      <c r="F332" t="s" s="4">
        <v>92</v>
      </c>
      <c r="G332" t="s" s="4">
        <v>2327</v>
      </c>
    </row>
    <row r="333" ht="45.0" customHeight="true">
      <c r="A333" t="s" s="4">
        <v>1358</v>
      </c>
      <c r="B333" t="s" s="4">
        <v>9134</v>
      </c>
      <c r="C333" t="s" s="4">
        <v>2326</v>
      </c>
      <c r="D333" t="s" s="4">
        <v>652</v>
      </c>
      <c r="E333" t="s" s="4">
        <v>652</v>
      </c>
      <c r="F333" t="s" s="4">
        <v>92</v>
      </c>
      <c r="G333" t="s" s="4">
        <v>2327</v>
      </c>
    </row>
    <row r="334" ht="45.0" customHeight="true">
      <c r="A334" t="s" s="4">
        <v>1360</v>
      </c>
      <c r="B334" t="s" s="4">
        <v>9135</v>
      </c>
      <c r="C334" t="s" s="4">
        <v>2326</v>
      </c>
      <c r="D334" t="s" s="4">
        <v>652</v>
      </c>
      <c r="E334" t="s" s="4">
        <v>652</v>
      </c>
      <c r="F334" t="s" s="4">
        <v>92</v>
      </c>
      <c r="G334" t="s" s="4">
        <v>2327</v>
      </c>
    </row>
    <row r="335" ht="45.0" customHeight="true">
      <c r="A335" t="s" s="4">
        <v>1362</v>
      </c>
      <c r="B335" t="s" s="4">
        <v>9136</v>
      </c>
      <c r="C335" t="s" s="4">
        <v>2326</v>
      </c>
      <c r="D335" t="s" s="4">
        <v>652</v>
      </c>
      <c r="E335" t="s" s="4">
        <v>652</v>
      </c>
      <c r="F335" t="s" s="4">
        <v>92</v>
      </c>
      <c r="G335" t="s" s="4">
        <v>2327</v>
      </c>
    </row>
    <row r="336" ht="45.0" customHeight="true">
      <c r="A336" t="s" s="4">
        <v>1364</v>
      </c>
      <c r="B336" t="s" s="4">
        <v>9137</v>
      </c>
      <c r="C336" t="s" s="4">
        <v>2326</v>
      </c>
      <c r="D336" t="s" s="4">
        <v>652</v>
      </c>
      <c r="E336" t="s" s="4">
        <v>652</v>
      </c>
      <c r="F336" t="s" s="4">
        <v>92</v>
      </c>
      <c r="G336" t="s" s="4">
        <v>2327</v>
      </c>
    </row>
    <row r="337" ht="45.0" customHeight="true">
      <c r="A337" t="s" s="4">
        <v>1366</v>
      </c>
      <c r="B337" t="s" s="4">
        <v>9138</v>
      </c>
      <c r="C337" t="s" s="4">
        <v>2326</v>
      </c>
      <c r="D337" t="s" s="4">
        <v>652</v>
      </c>
      <c r="E337" t="s" s="4">
        <v>652</v>
      </c>
      <c r="F337" t="s" s="4">
        <v>92</v>
      </c>
      <c r="G337" t="s" s="4">
        <v>2327</v>
      </c>
    </row>
    <row r="338" ht="45.0" customHeight="true">
      <c r="A338" t="s" s="4">
        <v>1368</v>
      </c>
      <c r="B338" t="s" s="4">
        <v>9139</v>
      </c>
      <c r="C338" t="s" s="4">
        <v>2326</v>
      </c>
      <c r="D338" t="s" s="4">
        <v>652</v>
      </c>
      <c r="E338" t="s" s="4">
        <v>652</v>
      </c>
      <c r="F338" t="s" s="4">
        <v>92</v>
      </c>
      <c r="G338" t="s" s="4">
        <v>2327</v>
      </c>
    </row>
    <row r="339" ht="45.0" customHeight="true">
      <c r="A339" t="s" s="4">
        <v>1370</v>
      </c>
      <c r="B339" t="s" s="4">
        <v>9140</v>
      </c>
      <c r="C339" t="s" s="4">
        <v>2326</v>
      </c>
      <c r="D339" t="s" s="4">
        <v>652</v>
      </c>
      <c r="E339" t="s" s="4">
        <v>652</v>
      </c>
      <c r="F339" t="s" s="4">
        <v>92</v>
      </c>
      <c r="G339" t="s" s="4">
        <v>2327</v>
      </c>
    </row>
    <row r="340" ht="45.0" customHeight="true">
      <c r="A340" t="s" s="4">
        <v>1372</v>
      </c>
      <c r="B340" t="s" s="4">
        <v>9141</v>
      </c>
      <c r="C340" t="s" s="4">
        <v>2326</v>
      </c>
      <c r="D340" t="s" s="4">
        <v>652</v>
      </c>
      <c r="E340" t="s" s="4">
        <v>652</v>
      </c>
      <c r="F340" t="s" s="4">
        <v>92</v>
      </c>
      <c r="G340" t="s" s="4">
        <v>2327</v>
      </c>
    </row>
    <row r="341" ht="45.0" customHeight="true">
      <c r="A341" t="s" s="4">
        <v>1374</v>
      </c>
      <c r="B341" t="s" s="4">
        <v>9142</v>
      </c>
      <c r="C341" t="s" s="4">
        <v>2326</v>
      </c>
      <c r="D341" t="s" s="4">
        <v>652</v>
      </c>
      <c r="E341" t="s" s="4">
        <v>652</v>
      </c>
      <c r="F341" t="s" s="4">
        <v>92</v>
      </c>
      <c r="G341" t="s" s="4">
        <v>2327</v>
      </c>
    </row>
    <row r="342" ht="45.0" customHeight="true">
      <c r="A342" t="s" s="4">
        <v>1376</v>
      </c>
      <c r="B342" t="s" s="4">
        <v>9143</v>
      </c>
      <c r="C342" t="s" s="4">
        <v>2326</v>
      </c>
      <c r="D342" t="s" s="4">
        <v>652</v>
      </c>
      <c r="E342" t="s" s="4">
        <v>652</v>
      </c>
      <c r="F342" t="s" s="4">
        <v>92</v>
      </c>
      <c r="G342" t="s" s="4">
        <v>2327</v>
      </c>
    </row>
    <row r="343" ht="45.0" customHeight="true">
      <c r="A343" t="s" s="4">
        <v>1378</v>
      </c>
      <c r="B343" t="s" s="4">
        <v>9144</v>
      </c>
      <c r="C343" t="s" s="4">
        <v>2326</v>
      </c>
      <c r="D343" t="s" s="4">
        <v>652</v>
      </c>
      <c r="E343" t="s" s="4">
        <v>652</v>
      </c>
      <c r="F343" t="s" s="4">
        <v>92</v>
      </c>
      <c r="G343" t="s" s="4">
        <v>2327</v>
      </c>
    </row>
    <row r="344" ht="45.0" customHeight="true">
      <c r="A344" t="s" s="4">
        <v>1380</v>
      </c>
      <c r="B344" t="s" s="4">
        <v>9145</v>
      </c>
      <c r="C344" t="s" s="4">
        <v>2326</v>
      </c>
      <c r="D344" t="s" s="4">
        <v>652</v>
      </c>
      <c r="E344" t="s" s="4">
        <v>652</v>
      </c>
      <c r="F344" t="s" s="4">
        <v>92</v>
      </c>
      <c r="G344" t="s" s="4">
        <v>2327</v>
      </c>
    </row>
    <row r="345" ht="45.0" customHeight="true">
      <c r="A345" t="s" s="4">
        <v>1382</v>
      </c>
      <c r="B345" t="s" s="4">
        <v>9146</v>
      </c>
      <c r="C345" t="s" s="4">
        <v>2326</v>
      </c>
      <c r="D345" t="s" s="4">
        <v>652</v>
      </c>
      <c r="E345" t="s" s="4">
        <v>652</v>
      </c>
      <c r="F345" t="s" s="4">
        <v>92</v>
      </c>
      <c r="G345" t="s" s="4">
        <v>2327</v>
      </c>
    </row>
    <row r="346" ht="45.0" customHeight="true">
      <c r="A346" t="s" s="4">
        <v>1384</v>
      </c>
      <c r="B346" t="s" s="4">
        <v>9147</v>
      </c>
      <c r="C346" t="s" s="4">
        <v>2326</v>
      </c>
      <c r="D346" t="s" s="4">
        <v>652</v>
      </c>
      <c r="E346" t="s" s="4">
        <v>652</v>
      </c>
      <c r="F346" t="s" s="4">
        <v>92</v>
      </c>
      <c r="G346" t="s" s="4">
        <v>2327</v>
      </c>
    </row>
    <row r="347" ht="45.0" customHeight="true">
      <c r="A347" t="s" s="4">
        <v>1386</v>
      </c>
      <c r="B347" t="s" s="4">
        <v>9148</v>
      </c>
      <c r="C347" t="s" s="4">
        <v>2326</v>
      </c>
      <c r="D347" t="s" s="4">
        <v>652</v>
      </c>
      <c r="E347" t="s" s="4">
        <v>652</v>
      </c>
      <c r="F347" t="s" s="4">
        <v>92</v>
      </c>
      <c r="G347" t="s" s="4">
        <v>2327</v>
      </c>
    </row>
    <row r="348" ht="45.0" customHeight="true">
      <c r="A348" t="s" s="4">
        <v>1388</v>
      </c>
      <c r="B348" t="s" s="4">
        <v>9149</v>
      </c>
      <c r="C348" t="s" s="4">
        <v>2326</v>
      </c>
      <c r="D348" t="s" s="4">
        <v>652</v>
      </c>
      <c r="E348" t="s" s="4">
        <v>652</v>
      </c>
      <c r="F348" t="s" s="4">
        <v>92</v>
      </c>
      <c r="G348" t="s" s="4">
        <v>2327</v>
      </c>
    </row>
    <row r="349" ht="45.0" customHeight="true">
      <c r="A349" t="s" s="4">
        <v>1390</v>
      </c>
      <c r="B349" t="s" s="4">
        <v>9150</v>
      </c>
      <c r="C349" t="s" s="4">
        <v>2326</v>
      </c>
      <c r="D349" t="s" s="4">
        <v>652</v>
      </c>
      <c r="E349" t="s" s="4">
        <v>652</v>
      </c>
      <c r="F349" t="s" s="4">
        <v>92</v>
      </c>
      <c r="G349" t="s" s="4">
        <v>2327</v>
      </c>
    </row>
    <row r="350" ht="45.0" customHeight="true">
      <c r="A350" t="s" s="4">
        <v>1392</v>
      </c>
      <c r="B350" t="s" s="4">
        <v>9151</v>
      </c>
      <c r="C350" t="s" s="4">
        <v>2326</v>
      </c>
      <c r="D350" t="s" s="4">
        <v>652</v>
      </c>
      <c r="E350" t="s" s="4">
        <v>652</v>
      </c>
      <c r="F350" t="s" s="4">
        <v>92</v>
      </c>
      <c r="G350" t="s" s="4">
        <v>2327</v>
      </c>
    </row>
    <row r="351" ht="45.0" customHeight="true">
      <c r="A351" t="s" s="4">
        <v>1394</v>
      </c>
      <c r="B351" t="s" s="4">
        <v>9152</v>
      </c>
      <c r="C351" t="s" s="4">
        <v>2326</v>
      </c>
      <c r="D351" t="s" s="4">
        <v>652</v>
      </c>
      <c r="E351" t="s" s="4">
        <v>652</v>
      </c>
      <c r="F351" t="s" s="4">
        <v>92</v>
      </c>
      <c r="G351" t="s" s="4">
        <v>2327</v>
      </c>
    </row>
    <row r="352" ht="45.0" customHeight="true">
      <c r="A352" t="s" s="4">
        <v>1396</v>
      </c>
      <c r="B352" t="s" s="4">
        <v>9153</v>
      </c>
      <c r="C352" t="s" s="4">
        <v>2326</v>
      </c>
      <c r="D352" t="s" s="4">
        <v>652</v>
      </c>
      <c r="E352" t="s" s="4">
        <v>652</v>
      </c>
      <c r="F352" t="s" s="4">
        <v>92</v>
      </c>
      <c r="G352" t="s" s="4">
        <v>2327</v>
      </c>
    </row>
    <row r="353" ht="45.0" customHeight="true">
      <c r="A353" t="s" s="4">
        <v>1398</v>
      </c>
      <c r="B353" t="s" s="4">
        <v>9154</v>
      </c>
      <c r="C353" t="s" s="4">
        <v>2326</v>
      </c>
      <c r="D353" t="s" s="4">
        <v>652</v>
      </c>
      <c r="E353" t="s" s="4">
        <v>652</v>
      </c>
      <c r="F353" t="s" s="4">
        <v>92</v>
      </c>
      <c r="G353" t="s" s="4">
        <v>2327</v>
      </c>
    </row>
    <row r="354" ht="45.0" customHeight="true">
      <c r="A354" t="s" s="4">
        <v>1400</v>
      </c>
      <c r="B354" t="s" s="4">
        <v>9155</v>
      </c>
      <c r="C354" t="s" s="4">
        <v>2326</v>
      </c>
      <c r="D354" t="s" s="4">
        <v>652</v>
      </c>
      <c r="E354" t="s" s="4">
        <v>652</v>
      </c>
      <c r="F354" t="s" s="4">
        <v>92</v>
      </c>
      <c r="G354" t="s" s="4">
        <v>2327</v>
      </c>
    </row>
    <row r="355" ht="45.0" customHeight="true">
      <c r="A355" t="s" s="4">
        <v>1402</v>
      </c>
      <c r="B355" t="s" s="4">
        <v>9156</v>
      </c>
      <c r="C355" t="s" s="4">
        <v>2326</v>
      </c>
      <c r="D355" t="s" s="4">
        <v>652</v>
      </c>
      <c r="E355" t="s" s="4">
        <v>652</v>
      </c>
      <c r="F355" t="s" s="4">
        <v>92</v>
      </c>
      <c r="G355" t="s" s="4">
        <v>2327</v>
      </c>
    </row>
    <row r="356" ht="45.0" customHeight="true">
      <c r="A356" t="s" s="4">
        <v>1404</v>
      </c>
      <c r="B356" t="s" s="4">
        <v>9157</v>
      </c>
      <c r="C356" t="s" s="4">
        <v>2326</v>
      </c>
      <c r="D356" t="s" s="4">
        <v>652</v>
      </c>
      <c r="E356" t="s" s="4">
        <v>652</v>
      </c>
      <c r="F356" t="s" s="4">
        <v>92</v>
      </c>
      <c r="G356" t="s" s="4">
        <v>2327</v>
      </c>
    </row>
    <row r="357" ht="45.0" customHeight="true">
      <c r="A357" t="s" s="4">
        <v>1406</v>
      </c>
      <c r="B357" t="s" s="4">
        <v>9158</v>
      </c>
      <c r="C357" t="s" s="4">
        <v>2326</v>
      </c>
      <c r="D357" t="s" s="4">
        <v>652</v>
      </c>
      <c r="E357" t="s" s="4">
        <v>652</v>
      </c>
      <c r="F357" t="s" s="4">
        <v>92</v>
      </c>
      <c r="G357" t="s" s="4">
        <v>2327</v>
      </c>
    </row>
    <row r="358" ht="45.0" customHeight="true">
      <c r="A358" t="s" s="4">
        <v>1408</v>
      </c>
      <c r="B358" t="s" s="4">
        <v>9159</v>
      </c>
      <c r="C358" t="s" s="4">
        <v>2326</v>
      </c>
      <c r="D358" t="s" s="4">
        <v>652</v>
      </c>
      <c r="E358" t="s" s="4">
        <v>652</v>
      </c>
      <c r="F358" t="s" s="4">
        <v>92</v>
      </c>
      <c r="G358" t="s" s="4">
        <v>2327</v>
      </c>
    </row>
    <row r="359" ht="45.0" customHeight="true">
      <c r="A359" t="s" s="4">
        <v>1410</v>
      </c>
      <c r="B359" t="s" s="4">
        <v>9160</v>
      </c>
      <c r="C359" t="s" s="4">
        <v>2326</v>
      </c>
      <c r="D359" t="s" s="4">
        <v>652</v>
      </c>
      <c r="E359" t="s" s="4">
        <v>652</v>
      </c>
      <c r="F359" t="s" s="4">
        <v>92</v>
      </c>
      <c r="G359" t="s" s="4">
        <v>2327</v>
      </c>
    </row>
    <row r="360" ht="45.0" customHeight="true">
      <c r="A360" t="s" s="4">
        <v>1412</v>
      </c>
      <c r="B360" t="s" s="4">
        <v>9161</v>
      </c>
      <c r="C360" t="s" s="4">
        <v>2326</v>
      </c>
      <c r="D360" t="s" s="4">
        <v>652</v>
      </c>
      <c r="E360" t="s" s="4">
        <v>652</v>
      </c>
      <c r="F360" t="s" s="4">
        <v>92</v>
      </c>
      <c r="G360" t="s" s="4">
        <v>2327</v>
      </c>
    </row>
    <row r="361" ht="45.0" customHeight="true">
      <c r="A361" t="s" s="4">
        <v>1414</v>
      </c>
      <c r="B361" t="s" s="4">
        <v>9162</v>
      </c>
      <c r="C361" t="s" s="4">
        <v>2326</v>
      </c>
      <c r="D361" t="s" s="4">
        <v>652</v>
      </c>
      <c r="E361" t="s" s="4">
        <v>652</v>
      </c>
      <c r="F361" t="s" s="4">
        <v>92</v>
      </c>
      <c r="G361" t="s" s="4">
        <v>2327</v>
      </c>
    </row>
    <row r="362" ht="45.0" customHeight="true">
      <c r="A362" t="s" s="4">
        <v>1416</v>
      </c>
      <c r="B362" t="s" s="4">
        <v>9163</v>
      </c>
      <c r="C362" t="s" s="4">
        <v>2326</v>
      </c>
      <c r="D362" t="s" s="4">
        <v>652</v>
      </c>
      <c r="E362" t="s" s="4">
        <v>652</v>
      </c>
      <c r="F362" t="s" s="4">
        <v>92</v>
      </c>
      <c r="G362" t="s" s="4">
        <v>2327</v>
      </c>
    </row>
    <row r="363" ht="45.0" customHeight="true">
      <c r="A363" t="s" s="4">
        <v>1418</v>
      </c>
      <c r="B363" t="s" s="4">
        <v>9164</v>
      </c>
      <c r="C363" t="s" s="4">
        <v>2326</v>
      </c>
      <c r="D363" t="s" s="4">
        <v>652</v>
      </c>
      <c r="E363" t="s" s="4">
        <v>652</v>
      </c>
      <c r="F363" t="s" s="4">
        <v>92</v>
      </c>
      <c r="G363" t="s" s="4">
        <v>2327</v>
      </c>
    </row>
    <row r="364" ht="45.0" customHeight="true">
      <c r="A364" t="s" s="4">
        <v>1420</v>
      </c>
      <c r="B364" t="s" s="4">
        <v>9165</v>
      </c>
      <c r="C364" t="s" s="4">
        <v>2326</v>
      </c>
      <c r="D364" t="s" s="4">
        <v>652</v>
      </c>
      <c r="E364" t="s" s="4">
        <v>652</v>
      </c>
      <c r="F364" t="s" s="4">
        <v>92</v>
      </c>
      <c r="G364" t="s" s="4">
        <v>2327</v>
      </c>
    </row>
    <row r="365" ht="45.0" customHeight="true">
      <c r="A365" t="s" s="4">
        <v>1422</v>
      </c>
      <c r="B365" t="s" s="4">
        <v>9166</v>
      </c>
      <c r="C365" t="s" s="4">
        <v>2326</v>
      </c>
      <c r="D365" t="s" s="4">
        <v>652</v>
      </c>
      <c r="E365" t="s" s="4">
        <v>652</v>
      </c>
      <c r="F365" t="s" s="4">
        <v>92</v>
      </c>
      <c r="G365" t="s" s="4">
        <v>2327</v>
      </c>
    </row>
    <row r="366" ht="45.0" customHeight="true">
      <c r="A366" t="s" s="4">
        <v>1424</v>
      </c>
      <c r="B366" t="s" s="4">
        <v>9167</v>
      </c>
      <c r="C366" t="s" s="4">
        <v>2326</v>
      </c>
      <c r="D366" t="s" s="4">
        <v>652</v>
      </c>
      <c r="E366" t="s" s="4">
        <v>652</v>
      </c>
      <c r="F366" t="s" s="4">
        <v>92</v>
      </c>
      <c r="G366" t="s" s="4">
        <v>2327</v>
      </c>
    </row>
    <row r="367" ht="45.0" customHeight="true">
      <c r="A367" t="s" s="4">
        <v>1426</v>
      </c>
      <c r="B367" t="s" s="4">
        <v>9168</v>
      </c>
      <c r="C367" t="s" s="4">
        <v>2326</v>
      </c>
      <c r="D367" t="s" s="4">
        <v>652</v>
      </c>
      <c r="E367" t="s" s="4">
        <v>652</v>
      </c>
      <c r="F367" t="s" s="4">
        <v>92</v>
      </c>
      <c r="G367" t="s" s="4">
        <v>2327</v>
      </c>
    </row>
    <row r="368" ht="45.0" customHeight="true">
      <c r="A368" t="s" s="4">
        <v>1428</v>
      </c>
      <c r="B368" t="s" s="4">
        <v>9169</v>
      </c>
      <c r="C368" t="s" s="4">
        <v>2326</v>
      </c>
      <c r="D368" t="s" s="4">
        <v>652</v>
      </c>
      <c r="E368" t="s" s="4">
        <v>652</v>
      </c>
      <c r="F368" t="s" s="4">
        <v>92</v>
      </c>
      <c r="G368" t="s" s="4">
        <v>2327</v>
      </c>
    </row>
    <row r="369" ht="45.0" customHeight="true">
      <c r="A369" t="s" s="4">
        <v>1430</v>
      </c>
      <c r="B369" t="s" s="4">
        <v>9170</v>
      </c>
      <c r="C369" t="s" s="4">
        <v>2326</v>
      </c>
      <c r="D369" t="s" s="4">
        <v>652</v>
      </c>
      <c r="E369" t="s" s="4">
        <v>652</v>
      </c>
      <c r="F369" t="s" s="4">
        <v>92</v>
      </c>
      <c r="G369" t="s" s="4">
        <v>2327</v>
      </c>
    </row>
    <row r="370" ht="45.0" customHeight="true">
      <c r="A370" t="s" s="4">
        <v>1432</v>
      </c>
      <c r="B370" t="s" s="4">
        <v>9171</v>
      </c>
      <c r="C370" t="s" s="4">
        <v>2326</v>
      </c>
      <c r="D370" t="s" s="4">
        <v>652</v>
      </c>
      <c r="E370" t="s" s="4">
        <v>652</v>
      </c>
      <c r="F370" t="s" s="4">
        <v>92</v>
      </c>
      <c r="G370" t="s" s="4">
        <v>2327</v>
      </c>
    </row>
    <row r="371" ht="45.0" customHeight="true">
      <c r="A371" t="s" s="4">
        <v>1434</v>
      </c>
      <c r="B371" t="s" s="4">
        <v>9172</v>
      </c>
      <c r="C371" t="s" s="4">
        <v>2326</v>
      </c>
      <c r="D371" t="s" s="4">
        <v>652</v>
      </c>
      <c r="E371" t="s" s="4">
        <v>652</v>
      </c>
      <c r="F371" t="s" s="4">
        <v>92</v>
      </c>
      <c r="G371" t="s" s="4">
        <v>2327</v>
      </c>
    </row>
    <row r="372" ht="45.0" customHeight="true">
      <c r="A372" t="s" s="4">
        <v>1436</v>
      </c>
      <c r="B372" t="s" s="4">
        <v>9173</v>
      </c>
      <c r="C372" t="s" s="4">
        <v>2326</v>
      </c>
      <c r="D372" t="s" s="4">
        <v>652</v>
      </c>
      <c r="E372" t="s" s="4">
        <v>652</v>
      </c>
      <c r="F372" t="s" s="4">
        <v>92</v>
      </c>
      <c r="G372" t="s" s="4">
        <v>2327</v>
      </c>
    </row>
    <row r="373" ht="45.0" customHeight="true">
      <c r="A373" t="s" s="4">
        <v>1438</v>
      </c>
      <c r="B373" t="s" s="4">
        <v>9174</v>
      </c>
      <c r="C373" t="s" s="4">
        <v>2326</v>
      </c>
      <c r="D373" t="s" s="4">
        <v>652</v>
      </c>
      <c r="E373" t="s" s="4">
        <v>652</v>
      </c>
      <c r="F373" t="s" s="4">
        <v>92</v>
      </c>
      <c r="G373" t="s" s="4">
        <v>2327</v>
      </c>
    </row>
    <row r="374" ht="45.0" customHeight="true">
      <c r="A374" t="s" s="4">
        <v>1440</v>
      </c>
      <c r="B374" t="s" s="4">
        <v>9175</v>
      </c>
      <c r="C374" t="s" s="4">
        <v>2326</v>
      </c>
      <c r="D374" t="s" s="4">
        <v>652</v>
      </c>
      <c r="E374" t="s" s="4">
        <v>652</v>
      </c>
      <c r="F374" t="s" s="4">
        <v>92</v>
      </c>
      <c r="G374" t="s" s="4">
        <v>2327</v>
      </c>
    </row>
    <row r="375" ht="45.0" customHeight="true">
      <c r="A375" t="s" s="4">
        <v>1442</v>
      </c>
      <c r="B375" t="s" s="4">
        <v>9176</v>
      </c>
      <c r="C375" t="s" s="4">
        <v>2326</v>
      </c>
      <c r="D375" t="s" s="4">
        <v>652</v>
      </c>
      <c r="E375" t="s" s="4">
        <v>652</v>
      </c>
      <c r="F375" t="s" s="4">
        <v>92</v>
      </c>
      <c r="G375" t="s" s="4">
        <v>2327</v>
      </c>
    </row>
    <row r="376" ht="45.0" customHeight="true">
      <c r="A376" t="s" s="4">
        <v>1444</v>
      </c>
      <c r="B376" t="s" s="4">
        <v>9177</v>
      </c>
      <c r="C376" t="s" s="4">
        <v>2326</v>
      </c>
      <c r="D376" t="s" s="4">
        <v>652</v>
      </c>
      <c r="E376" t="s" s="4">
        <v>652</v>
      </c>
      <c r="F376" t="s" s="4">
        <v>92</v>
      </c>
      <c r="G376" t="s" s="4">
        <v>2327</v>
      </c>
    </row>
    <row r="377" ht="45.0" customHeight="true">
      <c r="A377" t="s" s="4">
        <v>1446</v>
      </c>
      <c r="B377" t="s" s="4">
        <v>9178</v>
      </c>
      <c r="C377" t="s" s="4">
        <v>2326</v>
      </c>
      <c r="D377" t="s" s="4">
        <v>652</v>
      </c>
      <c r="E377" t="s" s="4">
        <v>652</v>
      </c>
      <c r="F377" t="s" s="4">
        <v>92</v>
      </c>
      <c r="G377" t="s" s="4">
        <v>2327</v>
      </c>
    </row>
    <row r="378" ht="45.0" customHeight="true">
      <c r="A378" t="s" s="4">
        <v>1448</v>
      </c>
      <c r="B378" t="s" s="4">
        <v>9179</v>
      </c>
      <c r="C378" t="s" s="4">
        <v>2326</v>
      </c>
      <c r="D378" t="s" s="4">
        <v>652</v>
      </c>
      <c r="E378" t="s" s="4">
        <v>652</v>
      </c>
      <c r="F378" t="s" s="4">
        <v>92</v>
      </c>
      <c r="G378" t="s" s="4">
        <v>2327</v>
      </c>
    </row>
    <row r="379" ht="45.0" customHeight="true">
      <c r="A379" t="s" s="4">
        <v>1450</v>
      </c>
      <c r="B379" t="s" s="4">
        <v>9180</v>
      </c>
      <c r="C379" t="s" s="4">
        <v>2326</v>
      </c>
      <c r="D379" t="s" s="4">
        <v>652</v>
      </c>
      <c r="E379" t="s" s="4">
        <v>652</v>
      </c>
      <c r="F379" t="s" s="4">
        <v>92</v>
      </c>
      <c r="G379" t="s" s="4">
        <v>2327</v>
      </c>
    </row>
    <row r="380" ht="45.0" customHeight="true">
      <c r="A380" t="s" s="4">
        <v>1452</v>
      </c>
      <c r="B380" t="s" s="4">
        <v>9181</v>
      </c>
      <c r="C380" t="s" s="4">
        <v>2326</v>
      </c>
      <c r="D380" t="s" s="4">
        <v>652</v>
      </c>
      <c r="E380" t="s" s="4">
        <v>652</v>
      </c>
      <c r="F380" t="s" s="4">
        <v>92</v>
      </c>
      <c r="G380" t="s" s="4">
        <v>2327</v>
      </c>
    </row>
    <row r="381" ht="45.0" customHeight="true">
      <c r="A381" t="s" s="4">
        <v>1454</v>
      </c>
      <c r="B381" t="s" s="4">
        <v>9182</v>
      </c>
      <c r="C381" t="s" s="4">
        <v>2326</v>
      </c>
      <c r="D381" t="s" s="4">
        <v>652</v>
      </c>
      <c r="E381" t="s" s="4">
        <v>652</v>
      </c>
      <c r="F381" t="s" s="4">
        <v>92</v>
      </c>
      <c r="G381" t="s" s="4">
        <v>2327</v>
      </c>
    </row>
    <row r="382" ht="45.0" customHeight="true">
      <c r="A382" t="s" s="4">
        <v>1456</v>
      </c>
      <c r="B382" t="s" s="4">
        <v>9183</v>
      </c>
      <c r="C382" t="s" s="4">
        <v>2326</v>
      </c>
      <c r="D382" t="s" s="4">
        <v>652</v>
      </c>
      <c r="E382" t="s" s="4">
        <v>652</v>
      </c>
      <c r="F382" t="s" s="4">
        <v>92</v>
      </c>
      <c r="G382" t="s" s="4">
        <v>2327</v>
      </c>
    </row>
    <row r="383" ht="45.0" customHeight="true">
      <c r="A383" t="s" s="4">
        <v>1458</v>
      </c>
      <c r="B383" t="s" s="4">
        <v>9184</v>
      </c>
      <c r="C383" t="s" s="4">
        <v>2326</v>
      </c>
      <c r="D383" t="s" s="4">
        <v>652</v>
      </c>
      <c r="E383" t="s" s="4">
        <v>652</v>
      </c>
      <c r="F383" t="s" s="4">
        <v>92</v>
      </c>
      <c r="G383" t="s" s="4">
        <v>2327</v>
      </c>
    </row>
    <row r="384" ht="45.0" customHeight="true">
      <c r="A384" t="s" s="4">
        <v>1460</v>
      </c>
      <c r="B384" t="s" s="4">
        <v>9185</v>
      </c>
      <c r="C384" t="s" s="4">
        <v>2326</v>
      </c>
      <c r="D384" t="s" s="4">
        <v>652</v>
      </c>
      <c r="E384" t="s" s="4">
        <v>652</v>
      </c>
      <c r="F384" t="s" s="4">
        <v>92</v>
      </c>
      <c r="G384" t="s" s="4">
        <v>2327</v>
      </c>
    </row>
    <row r="385" ht="45.0" customHeight="true">
      <c r="A385" t="s" s="4">
        <v>1462</v>
      </c>
      <c r="B385" t="s" s="4">
        <v>9186</v>
      </c>
      <c r="C385" t="s" s="4">
        <v>2326</v>
      </c>
      <c r="D385" t="s" s="4">
        <v>652</v>
      </c>
      <c r="E385" t="s" s="4">
        <v>652</v>
      </c>
      <c r="F385" t="s" s="4">
        <v>92</v>
      </c>
      <c r="G385" t="s" s="4">
        <v>2327</v>
      </c>
    </row>
    <row r="386" ht="45.0" customHeight="true">
      <c r="A386" t="s" s="4">
        <v>1464</v>
      </c>
      <c r="B386" t="s" s="4">
        <v>9187</v>
      </c>
      <c r="C386" t="s" s="4">
        <v>2326</v>
      </c>
      <c r="D386" t="s" s="4">
        <v>652</v>
      </c>
      <c r="E386" t="s" s="4">
        <v>652</v>
      </c>
      <c r="F386" t="s" s="4">
        <v>92</v>
      </c>
      <c r="G386" t="s" s="4">
        <v>2327</v>
      </c>
    </row>
    <row r="387" ht="45.0" customHeight="true">
      <c r="A387" t="s" s="4">
        <v>1466</v>
      </c>
      <c r="B387" t="s" s="4">
        <v>9188</v>
      </c>
      <c r="C387" t="s" s="4">
        <v>2326</v>
      </c>
      <c r="D387" t="s" s="4">
        <v>652</v>
      </c>
      <c r="E387" t="s" s="4">
        <v>652</v>
      </c>
      <c r="F387" t="s" s="4">
        <v>92</v>
      </c>
      <c r="G387" t="s" s="4">
        <v>2327</v>
      </c>
    </row>
    <row r="388" ht="45.0" customHeight="true">
      <c r="A388" t="s" s="4">
        <v>1468</v>
      </c>
      <c r="B388" t="s" s="4">
        <v>9189</v>
      </c>
      <c r="C388" t="s" s="4">
        <v>2326</v>
      </c>
      <c r="D388" t="s" s="4">
        <v>652</v>
      </c>
      <c r="E388" t="s" s="4">
        <v>652</v>
      </c>
      <c r="F388" t="s" s="4">
        <v>92</v>
      </c>
      <c r="G388" t="s" s="4">
        <v>2327</v>
      </c>
    </row>
    <row r="389" ht="45.0" customHeight="true">
      <c r="A389" t="s" s="4">
        <v>1470</v>
      </c>
      <c r="B389" t="s" s="4">
        <v>9190</v>
      </c>
      <c r="C389" t="s" s="4">
        <v>2326</v>
      </c>
      <c r="D389" t="s" s="4">
        <v>652</v>
      </c>
      <c r="E389" t="s" s="4">
        <v>652</v>
      </c>
      <c r="F389" t="s" s="4">
        <v>92</v>
      </c>
      <c r="G389" t="s" s="4">
        <v>2327</v>
      </c>
    </row>
    <row r="390" ht="45.0" customHeight="true">
      <c r="A390" t="s" s="4">
        <v>1472</v>
      </c>
      <c r="B390" t="s" s="4">
        <v>9191</v>
      </c>
      <c r="C390" t="s" s="4">
        <v>2326</v>
      </c>
      <c r="D390" t="s" s="4">
        <v>652</v>
      </c>
      <c r="E390" t="s" s="4">
        <v>652</v>
      </c>
      <c r="F390" t="s" s="4">
        <v>92</v>
      </c>
      <c r="G390" t="s" s="4">
        <v>2327</v>
      </c>
    </row>
    <row r="391" ht="45.0" customHeight="true">
      <c r="A391" t="s" s="4">
        <v>1474</v>
      </c>
      <c r="B391" t="s" s="4">
        <v>9192</v>
      </c>
      <c r="C391" t="s" s="4">
        <v>2326</v>
      </c>
      <c r="D391" t="s" s="4">
        <v>652</v>
      </c>
      <c r="E391" t="s" s="4">
        <v>652</v>
      </c>
      <c r="F391" t="s" s="4">
        <v>92</v>
      </c>
      <c r="G391" t="s" s="4">
        <v>2327</v>
      </c>
    </row>
    <row r="392" ht="45.0" customHeight="true">
      <c r="A392" t="s" s="4">
        <v>1476</v>
      </c>
      <c r="B392" t="s" s="4">
        <v>9193</v>
      </c>
      <c r="C392" t="s" s="4">
        <v>2326</v>
      </c>
      <c r="D392" t="s" s="4">
        <v>652</v>
      </c>
      <c r="E392" t="s" s="4">
        <v>652</v>
      </c>
      <c r="F392" t="s" s="4">
        <v>92</v>
      </c>
      <c r="G392" t="s" s="4">
        <v>2327</v>
      </c>
    </row>
    <row r="393" ht="45.0" customHeight="true">
      <c r="A393" t="s" s="4">
        <v>1478</v>
      </c>
      <c r="B393" t="s" s="4">
        <v>9194</v>
      </c>
      <c r="C393" t="s" s="4">
        <v>2326</v>
      </c>
      <c r="D393" t="s" s="4">
        <v>652</v>
      </c>
      <c r="E393" t="s" s="4">
        <v>652</v>
      </c>
      <c r="F393" t="s" s="4">
        <v>92</v>
      </c>
      <c r="G393" t="s" s="4">
        <v>2327</v>
      </c>
    </row>
    <row r="394" ht="45.0" customHeight="true">
      <c r="A394" t="s" s="4">
        <v>1480</v>
      </c>
      <c r="B394" t="s" s="4">
        <v>9195</v>
      </c>
      <c r="C394" t="s" s="4">
        <v>2326</v>
      </c>
      <c r="D394" t="s" s="4">
        <v>652</v>
      </c>
      <c r="E394" t="s" s="4">
        <v>652</v>
      </c>
      <c r="F394" t="s" s="4">
        <v>92</v>
      </c>
      <c r="G394" t="s" s="4">
        <v>2327</v>
      </c>
    </row>
    <row r="395" ht="45.0" customHeight="true">
      <c r="A395" t="s" s="4">
        <v>1482</v>
      </c>
      <c r="B395" t="s" s="4">
        <v>9196</v>
      </c>
      <c r="C395" t="s" s="4">
        <v>2326</v>
      </c>
      <c r="D395" t="s" s="4">
        <v>652</v>
      </c>
      <c r="E395" t="s" s="4">
        <v>652</v>
      </c>
      <c r="F395" t="s" s="4">
        <v>92</v>
      </c>
      <c r="G395" t="s" s="4">
        <v>2327</v>
      </c>
    </row>
    <row r="396" ht="45.0" customHeight="true">
      <c r="A396" t="s" s="4">
        <v>1484</v>
      </c>
      <c r="B396" t="s" s="4">
        <v>9197</v>
      </c>
      <c r="C396" t="s" s="4">
        <v>2326</v>
      </c>
      <c r="D396" t="s" s="4">
        <v>652</v>
      </c>
      <c r="E396" t="s" s="4">
        <v>652</v>
      </c>
      <c r="F396" t="s" s="4">
        <v>92</v>
      </c>
      <c r="G396" t="s" s="4">
        <v>2327</v>
      </c>
    </row>
    <row r="397" ht="45.0" customHeight="true">
      <c r="A397" t="s" s="4">
        <v>1486</v>
      </c>
      <c r="B397" t="s" s="4">
        <v>9198</v>
      </c>
      <c r="C397" t="s" s="4">
        <v>2326</v>
      </c>
      <c r="D397" t="s" s="4">
        <v>652</v>
      </c>
      <c r="E397" t="s" s="4">
        <v>652</v>
      </c>
      <c r="F397" t="s" s="4">
        <v>92</v>
      </c>
      <c r="G397" t="s" s="4">
        <v>2327</v>
      </c>
    </row>
    <row r="398" ht="45.0" customHeight="true">
      <c r="A398" t="s" s="4">
        <v>1488</v>
      </c>
      <c r="B398" t="s" s="4">
        <v>9199</v>
      </c>
      <c r="C398" t="s" s="4">
        <v>2326</v>
      </c>
      <c r="D398" t="s" s="4">
        <v>652</v>
      </c>
      <c r="E398" t="s" s="4">
        <v>652</v>
      </c>
      <c r="F398" t="s" s="4">
        <v>92</v>
      </c>
      <c r="G398" t="s" s="4">
        <v>2327</v>
      </c>
    </row>
    <row r="399" ht="45.0" customHeight="true">
      <c r="A399" t="s" s="4">
        <v>1490</v>
      </c>
      <c r="B399" t="s" s="4">
        <v>9200</v>
      </c>
      <c r="C399" t="s" s="4">
        <v>2326</v>
      </c>
      <c r="D399" t="s" s="4">
        <v>652</v>
      </c>
      <c r="E399" t="s" s="4">
        <v>652</v>
      </c>
      <c r="F399" t="s" s="4">
        <v>92</v>
      </c>
      <c r="G399" t="s" s="4">
        <v>2327</v>
      </c>
    </row>
    <row r="400" ht="45.0" customHeight="true">
      <c r="A400" t="s" s="4">
        <v>1492</v>
      </c>
      <c r="B400" t="s" s="4">
        <v>9201</v>
      </c>
      <c r="C400" t="s" s="4">
        <v>2326</v>
      </c>
      <c r="D400" t="s" s="4">
        <v>652</v>
      </c>
      <c r="E400" t="s" s="4">
        <v>652</v>
      </c>
      <c r="F400" t="s" s="4">
        <v>92</v>
      </c>
      <c r="G400" t="s" s="4">
        <v>2327</v>
      </c>
    </row>
    <row r="401" ht="45.0" customHeight="true">
      <c r="A401" t="s" s="4">
        <v>1494</v>
      </c>
      <c r="B401" t="s" s="4">
        <v>9202</v>
      </c>
      <c r="C401" t="s" s="4">
        <v>2326</v>
      </c>
      <c r="D401" t="s" s="4">
        <v>652</v>
      </c>
      <c r="E401" t="s" s="4">
        <v>652</v>
      </c>
      <c r="F401" t="s" s="4">
        <v>92</v>
      </c>
      <c r="G401" t="s" s="4">
        <v>2327</v>
      </c>
    </row>
    <row r="402" ht="45.0" customHeight="true">
      <c r="A402" t="s" s="4">
        <v>1496</v>
      </c>
      <c r="B402" t="s" s="4">
        <v>9203</v>
      </c>
      <c r="C402" t="s" s="4">
        <v>2326</v>
      </c>
      <c r="D402" t="s" s="4">
        <v>652</v>
      </c>
      <c r="E402" t="s" s="4">
        <v>652</v>
      </c>
      <c r="F402" t="s" s="4">
        <v>92</v>
      </c>
      <c r="G402" t="s" s="4">
        <v>2327</v>
      </c>
    </row>
    <row r="403" ht="45.0" customHeight="true">
      <c r="A403" t="s" s="4">
        <v>1498</v>
      </c>
      <c r="B403" t="s" s="4">
        <v>9204</v>
      </c>
      <c r="C403" t="s" s="4">
        <v>2326</v>
      </c>
      <c r="D403" t="s" s="4">
        <v>652</v>
      </c>
      <c r="E403" t="s" s="4">
        <v>652</v>
      </c>
      <c r="F403" t="s" s="4">
        <v>92</v>
      </c>
      <c r="G403" t="s" s="4">
        <v>2327</v>
      </c>
    </row>
    <row r="404" ht="45.0" customHeight="true">
      <c r="A404" t="s" s="4">
        <v>1500</v>
      </c>
      <c r="B404" t="s" s="4">
        <v>9205</v>
      </c>
      <c r="C404" t="s" s="4">
        <v>2326</v>
      </c>
      <c r="D404" t="s" s="4">
        <v>652</v>
      </c>
      <c r="E404" t="s" s="4">
        <v>652</v>
      </c>
      <c r="F404" t="s" s="4">
        <v>92</v>
      </c>
      <c r="G404" t="s" s="4">
        <v>2327</v>
      </c>
    </row>
    <row r="405" ht="45.0" customHeight="true">
      <c r="A405" t="s" s="4">
        <v>1502</v>
      </c>
      <c r="B405" t="s" s="4">
        <v>9206</v>
      </c>
      <c r="C405" t="s" s="4">
        <v>2326</v>
      </c>
      <c r="D405" t="s" s="4">
        <v>652</v>
      </c>
      <c r="E405" t="s" s="4">
        <v>652</v>
      </c>
      <c r="F405" t="s" s="4">
        <v>92</v>
      </c>
      <c r="G405" t="s" s="4">
        <v>2327</v>
      </c>
    </row>
    <row r="406" ht="45.0" customHeight="true">
      <c r="A406" t="s" s="4">
        <v>1504</v>
      </c>
      <c r="B406" t="s" s="4">
        <v>9207</v>
      </c>
      <c r="C406" t="s" s="4">
        <v>2326</v>
      </c>
      <c r="D406" t="s" s="4">
        <v>652</v>
      </c>
      <c r="E406" t="s" s="4">
        <v>652</v>
      </c>
      <c r="F406" t="s" s="4">
        <v>92</v>
      </c>
      <c r="G406" t="s" s="4">
        <v>2327</v>
      </c>
    </row>
    <row r="407" ht="45.0" customHeight="true">
      <c r="A407" t="s" s="4">
        <v>1506</v>
      </c>
      <c r="B407" t="s" s="4">
        <v>9208</v>
      </c>
      <c r="C407" t="s" s="4">
        <v>2326</v>
      </c>
      <c r="D407" t="s" s="4">
        <v>652</v>
      </c>
      <c r="E407" t="s" s="4">
        <v>652</v>
      </c>
      <c r="F407" t="s" s="4">
        <v>92</v>
      </c>
      <c r="G407" t="s" s="4">
        <v>2327</v>
      </c>
    </row>
    <row r="408" ht="45.0" customHeight="true">
      <c r="A408" t="s" s="4">
        <v>1508</v>
      </c>
      <c r="B408" t="s" s="4">
        <v>9209</v>
      </c>
      <c r="C408" t="s" s="4">
        <v>2326</v>
      </c>
      <c r="D408" t="s" s="4">
        <v>652</v>
      </c>
      <c r="E408" t="s" s="4">
        <v>652</v>
      </c>
      <c r="F408" t="s" s="4">
        <v>92</v>
      </c>
      <c r="G408" t="s" s="4">
        <v>2327</v>
      </c>
    </row>
    <row r="409" ht="45.0" customHeight="true">
      <c r="A409" t="s" s="4">
        <v>1510</v>
      </c>
      <c r="B409" t="s" s="4">
        <v>9210</v>
      </c>
      <c r="C409" t="s" s="4">
        <v>2326</v>
      </c>
      <c r="D409" t="s" s="4">
        <v>652</v>
      </c>
      <c r="E409" t="s" s="4">
        <v>652</v>
      </c>
      <c r="F409" t="s" s="4">
        <v>92</v>
      </c>
      <c r="G409" t="s" s="4">
        <v>2327</v>
      </c>
    </row>
    <row r="410" ht="45.0" customHeight="true">
      <c r="A410" t="s" s="4">
        <v>1512</v>
      </c>
      <c r="B410" t="s" s="4">
        <v>9211</v>
      </c>
      <c r="C410" t="s" s="4">
        <v>2326</v>
      </c>
      <c r="D410" t="s" s="4">
        <v>652</v>
      </c>
      <c r="E410" t="s" s="4">
        <v>652</v>
      </c>
      <c r="F410" t="s" s="4">
        <v>92</v>
      </c>
      <c r="G410" t="s" s="4">
        <v>2327</v>
      </c>
    </row>
    <row r="411" ht="45.0" customHeight="true">
      <c r="A411" t="s" s="4">
        <v>1514</v>
      </c>
      <c r="B411" t="s" s="4">
        <v>9212</v>
      </c>
      <c r="C411" t="s" s="4">
        <v>2326</v>
      </c>
      <c r="D411" t="s" s="4">
        <v>652</v>
      </c>
      <c r="E411" t="s" s="4">
        <v>652</v>
      </c>
      <c r="F411" t="s" s="4">
        <v>92</v>
      </c>
      <c r="G411" t="s" s="4">
        <v>2327</v>
      </c>
    </row>
    <row r="412" ht="45.0" customHeight="true">
      <c r="A412" t="s" s="4">
        <v>1516</v>
      </c>
      <c r="B412" t="s" s="4">
        <v>9213</v>
      </c>
      <c r="C412" t="s" s="4">
        <v>2326</v>
      </c>
      <c r="D412" t="s" s="4">
        <v>652</v>
      </c>
      <c r="E412" t="s" s="4">
        <v>652</v>
      </c>
      <c r="F412" t="s" s="4">
        <v>92</v>
      </c>
      <c r="G412" t="s" s="4">
        <v>2327</v>
      </c>
    </row>
    <row r="413" ht="45.0" customHeight="true">
      <c r="A413" t="s" s="4">
        <v>1518</v>
      </c>
      <c r="B413" t="s" s="4">
        <v>9214</v>
      </c>
      <c r="C413" t="s" s="4">
        <v>2326</v>
      </c>
      <c r="D413" t="s" s="4">
        <v>652</v>
      </c>
      <c r="E413" t="s" s="4">
        <v>652</v>
      </c>
      <c r="F413" t="s" s="4">
        <v>92</v>
      </c>
      <c r="G413" t="s" s="4">
        <v>2327</v>
      </c>
    </row>
    <row r="414" ht="45.0" customHeight="true">
      <c r="A414" t="s" s="4">
        <v>1520</v>
      </c>
      <c r="B414" t="s" s="4">
        <v>9215</v>
      </c>
      <c r="C414" t="s" s="4">
        <v>2326</v>
      </c>
      <c r="D414" t="s" s="4">
        <v>652</v>
      </c>
      <c r="E414" t="s" s="4">
        <v>652</v>
      </c>
      <c r="F414" t="s" s="4">
        <v>92</v>
      </c>
      <c r="G414" t="s" s="4">
        <v>2327</v>
      </c>
    </row>
    <row r="415" ht="45.0" customHeight="true">
      <c r="A415" t="s" s="4">
        <v>1522</v>
      </c>
      <c r="B415" t="s" s="4">
        <v>9216</v>
      </c>
      <c r="C415" t="s" s="4">
        <v>2326</v>
      </c>
      <c r="D415" t="s" s="4">
        <v>652</v>
      </c>
      <c r="E415" t="s" s="4">
        <v>652</v>
      </c>
      <c r="F415" t="s" s="4">
        <v>92</v>
      </c>
      <c r="G415" t="s" s="4">
        <v>2327</v>
      </c>
    </row>
    <row r="416" ht="45.0" customHeight="true">
      <c r="A416" t="s" s="4">
        <v>1524</v>
      </c>
      <c r="B416" t="s" s="4">
        <v>9217</v>
      </c>
      <c r="C416" t="s" s="4">
        <v>2326</v>
      </c>
      <c r="D416" t="s" s="4">
        <v>652</v>
      </c>
      <c r="E416" t="s" s="4">
        <v>652</v>
      </c>
      <c r="F416" t="s" s="4">
        <v>92</v>
      </c>
      <c r="G416" t="s" s="4">
        <v>2327</v>
      </c>
    </row>
    <row r="417" ht="45.0" customHeight="true">
      <c r="A417" t="s" s="4">
        <v>1526</v>
      </c>
      <c r="B417" t="s" s="4">
        <v>9218</v>
      </c>
      <c r="C417" t="s" s="4">
        <v>2326</v>
      </c>
      <c r="D417" t="s" s="4">
        <v>652</v>
      </c>
      <c r="E417" t="s" s="4">
        <v>652</v>
      </c>
      <c r="F417" t="s" s="4">
        <v>92</v>
      </c>
      <c r="G417" t="s" s="4">
        <v>2327</v>
      </c>
    </row>
    <row r="418" ht="45.0" customHeight="true">
      <c r="A418" t="s" s="4">
        <v>1528</v>
      </c>
      <c r="B418" t="s" s="4">
        <v>9219</v>
      </c>
      <c r="C418" t="s" s="4">
        <v>2326</v>
      </c>
      <c r="D418" t="s" s="4">
        <v>652</v>
      </c>
      <c r="E418" t="s" s="4">
        <v>652</v>
      </c>
      <c r="F418" t="s" s="4">
        <v>92</v>
      </c>
      <c r="G418" t="s" s="4">
        <v>2327</v>
      </c>
    </row>
    <row r="419" ht="45.0" customHeight="true">
      <c r="A419" t="s" s="4">
        <v>1530</v>
      </c>
      <c r="B419" t="s" s="4">
        <v>9220</v>
      </c>
      <c r="C419" t="s" s="4">
        <v>2326</v>
      </c>
      <c r="D419" t="s" s="4">
        <v>652</v>
      </c>
      <c r="E419" t="s" s="4">
        <v>652</v>
      </c>
      <c r="F419" t="s" s="4">
        <v>92</v>
      </c>
      <c r="G419" t="s" s="4">
        <v>2327</v>
      </c>
    </row>
    <row r="420" ht="45.0" customHeight="true">
      <c r="A420" t="s" s="4">
        <v>1532</v>
      </c>
      <c r="B420" t="s" s="4">
        <v>9221</v>
      </c>
      <c r="C420" t="s" s="4">
        <v>2326</v>
      </c>
      <c r="D420" t="s" s="4">
        <v>652</v>
      </c>
      <c r="E420" t="s" s="4">
        <v>652</v>
      </c>
      <c r="F420" t="s" s="4">
        <v>92</v>
      </c>
      <c r="G420" t="s" s="4">
        <v>2327</v>
      </c>
    </row>
    <row r="421" ht="45.0" customHeight="true">
      <c r="A421" t="s" s="4">
        <v>1534</v>
      </c>
      <c r="B421" t="s" s="4">
        <v>9222</v>
      </c>
      <c r="C421" t="s" s="4">
        <v>2326</v>
      </c>
      <c r="D421" t="s" s="4">
        <v>652</v>
      </c>
      <c r="E421" t="s" s="4">
        <v>652</v>
      </c>
      <c r="F421" t="s" s="4">
        <v>92</v>
      </c>
      <c r="G421" t="s" s="4">
        <v>2327</v>
      </c>
    </row>
    <row r="422" ht="45.0" customHeight="true">
      <c r="A422" t="s" s="4">
        <v>1536</v>
      </c>
      <c r="B422" t="s" s="4">
        <v>9223</v>
      </c>
      <c r="C422" t="s" s="4">
        <v>2326</v>
      </c>
      <c r="D422" t="s" s="4">
        <v>652</v>
      </c>
      <c r="E422" t="s" s="4">
        <v>652</v>
      </c>
      <c r="F422" t="s" s="4">
        <v>92</v>
      </c>
      <c r="G422" t="s" s="4">
        <v>2327</v>
      </c>
    </row>
    <row r="423" ht="45.0" customHeight="true">
      <c r="A423" t="s" s="4">
        <v>1538</v>
      </c>
      <c r="B423" t="s" s="4">
        <v>9224</v>
      </c>
      <c r="C423" t="s" s="4">
        <v>2326</v>
      </c>
      <c r="D423" t="s" s="4">
        <v>652</v>
      </c>
      <c r="E423" t="s" s="4">
        <v>652</v>
      </c>
      <c r="F423" t="s" s="4">
        <v>92</v>
      </c>
      <c r="G423" t="s" s="4">
        <v>2327</v>
      </c>
    </row>
    <row r="424" ht="45.0" customHeight="true">
      <c r="A424" t="s" s="4">
        <v>1540</v>
      </c>
      <c r="B424" t="s" s="4">
        <v>9225</v>
      </c>
      <c r="C424" t="s" s="4">
        <v>2326</v>
      </c>
      <c r="D424" t="s" s="4">
        <v>652</v>
      </c>
      <c r="E424" t="s" s="4">
        <v>652</v>
      </c>
      <c r="F424" t="s" s="4">
        <v>92</v>
      </c>
      <c r="G424" t="s" s="4">
        <v>2327</v>
      </c>
    </row>
    <row r="425" ht="45.0" customHeight="true">
      <c r="A425" t="s" s="4">
        <v>1542</v>
      </c>
      <c r="B425" t="s" s="4">
        <v>9226</v>
      </c>
      <c r="C425" t="s" s="4">
        <v>2326</v>
      </c>
      <c r="D425" t="s" s="4">
        <v>652</v>
      </c>
      <c r="E425" t="s" s="4">
        <v>652</v>
      </c>
      <c r="F425" t="s" s="4">
        <v>92</v>
      </c>
      <c r="G425" t="s" s="4">
        <v>2327</v>
      </c>
    </row>
    <row r="426" ht="45.0" customHeight="true">
      <c r="A426" t="s" s="4">
        <v>1544</v>
      </c>
      <c r="B426" t="s" s="4">
        <v>9227</v>
      </c>
      <c r="C426" t="s" s="4">
        <v>2326</v>
      </c>
      <c r="D426" t="s" s="4">
        <v>652</v>
      </c>
      <c r="E426" t="s" s="4">
        <v>652</v>
      </c>
      <c r="F426" t="s" s="4">
        <v>92</v>
      </c>
      <c r="G426" t="s" s="4">
        <v>2327</v>
      </c>
    </row>
    <row r="427" ht="45.0" customHeight="true">
      <c r="A427" t="s" s="4">
        <v>1546</v>
      </c>
      <c r="B427" t="s" s="4">
        <v>9228</v>
      </c>
      <c r="C427" t="s" s="4">
        <v>2326</v>
      </c>
      <c r="D427" t="s" s="4">
        <v>652</v>
      </c>
      <c r="E427" t="s" s="4">
        <v>652</v>
      </c>
      <c r="F427" t="s" s="4">
        <v>92</v>
      </c>
      <c r="G427" t="s" s="4">
        <v>2327</v>
      </c>
    </row>
    <row r="428" ht="45.0" customHeight="true">
      <c r="A428" t="s" s="4">
        <v>1548</v>
      </c>
      <c r="B428" t="s" s="4">
        <v>9229</v>
      </c>
      <c r="C428" t="s" s="4">
        <v>2326</v>
      </c>
      <c r="D428" t="s" s="4">
        <v>652</v>
      </c>
      <c r="E428" t="s" s="4">
        <v>652</v>
      </c>
      <c r="F428" t="s" s="4">
        <v>92</v>
      </c>
      <c r="G428" t="s" s="4">
        <v>2327</v>
      </c>
    </row>
    <row r="429" ht="45.0" customHeight="true">
      <c r="A429" t="s" s="4">
        <v>1550</v>
      </c>
      <c r="B429" t="s" s="4">
        <v>9230</v>
      </c>
      <c r="C429" t="s" s="4">
        <v>2326</v>
      </c>
      <c r="D429" t="s" s="4">
        <v>652</v>
      </c>
      <c r="E429" t="s" s="4">
        <v>652</v>
      </c>
      <c r="F429" t="s" s="4">
        <v>92</v>
      </c>
      <c r="G429" t="s" s="4">
        <v>2327</v>
      </c>
    </row>
    <row r="430" ht="45.0" customHeight="true">
      <c r="A430" t="s" s="4">
        <v>1552</v>
      </c>
      <c r="B430" t="s" s="4">
        <v>9231</v>
      </c>
      <c r="C430" t="s" s="4">
        <v>2326</v>
      </c>
      <c r="D430" t="s" s="4">
        <v>652</v>
      </c>
      <c r="E430" t="s" s="4">
        <v>652</v>
      </c>
      <c r="F430" t="s" s="4">
        <v>92</v>
      </c>
      <c r="G430" t="s" s="4">
        <v>2327</v>
      </c>
    </row>
    <row r="431" ht="45.0" customHeight="true">
      <c r="A431" t="s" s="4">
        <v>1554</v>
      </c>
      <c r="B431" t="s" s="4">
        <v>9232</v>
      </c>
      <c r="C431" t="s" s="4">
        <v>2326</v>
      </c>
      <c r="D431" t="s" s="4">
        <v>652</v>
      </c>
      <c r="E431" t="s" s="4">
        <v>652</v>
      </c>
      <c r="F431" t="s" s="4">
        <v>92</v>
      </c>
      <c r="G431" t="s" s="4">
        <v>2327</v>
      </c>
    </row>
    <row r="432" ht="45.0" customHeight="true">
      <c r="A432" t="s" s="4">
        <v>1556</v>
      </c>
      <c r="B432" t="s" s="4">
        <v>9233</v>
      </c>
      <c r="C432" t="s" s="4">
        <v>2326</v>
      </c>
      <c r="D432" t="s" s="4">
        <v>652</v>
      </c>
      <c r="E432" t="s" s="4">
        <v>652</v>
      </c>
      <c r="F432" t="s" s="4">
        <v>92</v>
      </c>
      <c r="G432" t="s" s="4">
        <v>2327</v>
      </c>
    </row>
    <row r="433" ht="45.0" customHeight="true">
      <c r="A433" t="s" s="4">
        <v>1558</v>
      </c>
      <c r="B433" t="s" s="4">
        <v>9234</v>
      </c>
      <c r="C433" t="s" s="4">
        <v>2326</v>
      </c>
      <c r="D433" t="s" s="4">
        <v>652</v>
      </c>
      <c r="E433" t="s" s="4">
        <v>652</v>
      </c>
      <c r="F433" t="s" s="4">
        <v>92</v>
      </c>
      <c r="G433" t="s" s="4">
        <v>2327</v>
      </c>
    </row>
    <row r="434" ht="45.0" customHeight="true">
      <c r="A434" t="s" s="4">
        <v>1560</v>
      </c>
      <c r="B434" t="s" s="4">
        <v>9235</v>
      </c>
      <c r="C434" t="s" s="4">
        <v>2326</v>
      </c>
      <c r="D434" t="s" s="4">
        <v>652</v>
      </c>
      <c r="E434" t="s" s="4">
        <v>652</v>
      </c>
      <c r="F434" t="s" s="4">
        <v>92</v>
      </c>
      <c r="G434" t="s" s="4">
        <v>2327</v>
      </c>
    </row>
    <row r="435" ht="45.0" customHeight="true">
      <c r="A435" t="s" s="4">
        <v>1562</v>
      </c>
      <c r="B435" t="s" s="4">
        <v>9236</v>
      </c>
      <c r="C435" t="s" s="4">
        <v>2326</v>
      </c>
      <c r="D435" t="s" s="4">
        <v>652</v>
      </c>
      <c r="E435" t="s" s="4">
        <v>652</v>
      </c>
      <c r="F435" t="s" s="4">
        <v>92</v>
      </c>
      <c r="G435" t="s" s="4">
        <v>2327</v>
      </c>
    </row>
    <row r="436" ht="45.0" customHeight="true">
      <c r="A436" t="s" s="4">
        <v>1564</v>
      </c>
      <c r="B436" t="s" s="4">
        <v>9237</v>
      </c>
      <c r="C436" t="s" s="4">
        <v>2326</v>
      </c>
      <c r="D436" t="s" s="4">
        <v>652</v>
      </c>
      <c r="E436" t="s" s="4">
        <v>652</v>
      </c>
      <c r="F436" t="s" s="4">
        <v>92</v>
      </c>
      <c r="G436" t="s" s="4">
        <v>2327</v>
      </c>
    </row>
    <row r="437" ht="45.0" customHeight="true">
      <c r="A437" t="s" s="4">
        <v>1566</v>
      </c>
      <c r="B437" t="s" s="4">
        <v>9238</v>
      </c>
      <c r="C437" t="s" s="4">
        <v>2326</v>
      </c>
      <c r="D437" t="s" s="4">
        <v>652</v>
      </c>
      <c r="E437" t="s" s="4">
        <v>652</v>
      </c>
      <c r="F437" t="s" s="4">
        <v>92</v>
      </c>
      <c r="G437" t="s" s="4">
        <v>2327</v>
      </c>
    </row>
    <row r="438" ht="45.0" customHeight="true">
      <c r="A438" t="s" s="4">
        <v>1568</v>
      </c>
      <c r="B438" t="s" s="4">
        <v>9239</v>
      </c>
      <c r="C438" t="s" s="4">
        <v>2326</v>
      </c>
      <c r="D438" t="s" s="4">
        <v>652</v>
      </c>
      <c r="E438" t="s" s="4">
        <v>652</v>
      </c>
      <c r="F438" t="s" s="4">
        <v>92</v>
      </c>
      <c r="G438" t="s" s="4">
        <v>2327</v>
      </c>
    </row>
    <row r="439" ht="45.0" customHeight="true">
      <c r="A439" t="s" s="4">
        <v>1570</v>
      </c>
      <c r="B439" t="s" s="4">
        <v>9240</v>
      </c>
      <c r="C439" t="s" s="4">
        <v>2326</v>
      </c>
      <c r="D439" t="s" s="4">
        <v>652</v>
      </c>
      <c r="E439" t="s" s="4">
        <v>652</v>
      </c>
      <c r="F439" t="s" s="4">
        <v>92</v>
      </c>
      <c r="G439" t="s" s="4">
        <v>2327</v>
      </c>
    </row>
    <row r="440" ht="45.0" customHeight="true">
      <c r="A440" t="s" s="4">
        <v>1572</v>
      </c>
      <c r="B440" t="s" s="4">
        <v>9241</v>
      </c>
      <c r="C440" t="s" s="4">
        <v>2326</v>
      </c>
      <c r="D440" t="s" s="4">
        <v>652</v>
      </c>
      <c r="E440" t="s" s="4">
        <v>652</v>
      </c>
      <c r="F440" t="s" s="4">
        <v>92</v>
      </c>
      <c r="G440" t="s" s="4">
        <v>2327</v>
      </c>
    </row>
    <row r="441" ht="45.0" customHeight="true">
      <c r="A441" t="s" s="4">
        <v>1574</v>
      </c>
      <c r="B441" t="s" s="4">
        <v>9242</v>
      </c>
      <c r="C441" t="s" s="4">
        <v>2326</v>
      </c>
      <c r="D441" t="s" s="4">
        <v>652</v>
      </c>
      <c r="E441" t="s" s="4">
        <v>652</v>
      </c>
      <c r="F441" t="s" s="4">
        <v>92</v>
      </c>
      <c r="G441" t="s" s="4">
        <v>2327</v>
      </c>
    </row>
    <row r="442" ht="45.0" customHeight="true">
      <c r="A442" t="s" s="4">
        <v>1576</v>
      </c>
      <c r="B442" t="s" s="4">
        <v>9243</v>
      </c>
      <c r="C442" t="s" s="4">
        <v>2326</v>
      </c>
      <c r="D442" t="s" s="4">
        <v>652</v>
      </c>
      <c r="E442" t="s" s="4">
        <v>652</v>
      </c>
      <c r="F442" t="s" s="4">
        <v>92</v>
      </c>
      <c r="G442" t="s" s="4">
        <v>2327</v>
      </c>
    </row>
    <row r="443" ht="45.0" customHeight="true">
      <c r="A443" t="s" s="4">
        <v>1578</v>
      </c>
      <c r="B443" t="s" s="4">
        <v>9244</v>
      </c>
      <c r="C443" t="s" s="4">
        <v>2326</v>
      </c>
      <c r="D443" t="s" s="4">
        <v>652</v>
      </c>
      <c r="E443" t="s" s="4">
        <v>652</v>
      </c>
      <c r="F443" t="s" s="4">
        <v>92</v>
      </c>
      <c r="G443" t="s" s="4">
        <v>2327</v>
      </c>
    </row>
    <row r="444" ht="45.0" customHeight="true">
      <c r="A444" t="s" s="4">
        <v>1580</v>
      </c>
      <c r="B444" t="s" s="4">
        <v>9245</v>
      </c>
      <c r="C444" t="s" s="4">
        <v>2326</v>
      </c>
      <c r="D444" t="s" s="4">
        <v>652</v>
      </c>
      <c r="E444" t="s" s="4">
        <v>652</v>
      </c>
      <c r="F444" t="s" s="4">
        <v>92</v>
      </c>
      <c r="G444" t="s" s="4">
        <v>2327</v>
      </c>
    </row>
    <row r="445" ht="45.0" customHeight="true">
      <c r="A445" t="s" s="4">
        <v>1582</v>
      </c>
      <c r="B445" t="s" s="4">
        <v>9246</v>
      </c>
      <c r="C445" t="s" s="4">
        <v>2326</v>
      </c>
      <c r="D445" t="s" s="4">
        <v>652</v>
      </c>
      <c r="E445" t="s" s="4">
        <v>652</v>
      </c>
      <c r="F445" t="s" s="4">
        <v>92</v>
      </c>
      <c r="G445" t="s" s="4">
        <v>2327</v>
      </c>
    </row>
    <row r="446" ht="45.0" customHeight="true">
      <c r="A446" t="s" s="4">
        <v>1584</v>
      </c>
      <c r="B446" t="s" s="4">
        <v>9247</v>
      </c>
      <c r="C446" t="s" s="4">
        <v>2326</v>
      </c>
      <c r="D446" t="s" s="4">
        <v>652</v>
      </c>
      <c r="E446" t="s" s="4">
        <v>652</v>
      </c>
      <c r="F446" t="s" s="4">
        <v>92</v>
      </c>
      <c r="G446" t="s" s="4">
        <v>2327</v>
      </c>
    </row>
    <row r="447" ht="45.0" customHeight="true">
      <c r="A447" t="s" s="4">
        <v>1586</v>
      </c>
      <c r="B447" t="s" s="4">
        <v>9248</v>
      </c>
      <c r="C447" t="s" s="4">
        <v>2326</v>
      </c>
      <c r="D447" t="s" s="4">
        <v>652</v>
      </c>
      <c r="E447" t="s" s="4">
        <v>652</v>
      </c>
      <c r="F447" t="s" s="4">
        <v>92</v>
      </c>
      <c r="G447" t="s" s="4">
        <v>2327</v>
      </c>
    </row>
    <row r="448" ht="45.0" customHeight="true">
      <c r="A448" t="s" s="4">
        <v>1588</v>
      </c>
      <c r="B448" t="s" s="4">
        <v>9249</v>
      </c>
      <c r="C448" t="s" s="4">
        <v>2326</v>
      </c>
      <c r="D448" t="s" s="4">
        <v>652</v>
      </c>
      <c r="E448" t="s" s="4">
        <v>652</v>
      </c>
      <c r="F448" t="s" s="4">
        <v>92</v>
      </c>
      <c r="G448" t="s" s="4">
        <v>2327</v>
      </c>
    </row>
    <row r="449" ht="45.0" customHeight="true">
      <c r="A449" t="s" s="4">
        <v>1590</v>
      </c>
      <c r="B449" t="s" s="4">
        <v>9250</v>
      </c>
      <c r="C449" t="s" s="4">
        <v>2326</v>
      </c>
      <c r="D449" t="s" s="4">
        <v>652</v>
      </c>
      <c r="E449" t="s" s="4">
        <v>652</v>
      </c>
      <c r="F449" t="s" s="4">
        <v>92</v>
      </c>
      <c r="G449" t="s" s="4">
        <v>2327</v>
      </c>
    </row>
    <row r="450" ht="45.0" customHeight="true">
      <c r="A450" t="s" s="4">
        <v>1592</v>
      </c>
      <c r="B450" t="s" s="4">
        <v>9251</v>
      </c>
      <c r="C450" t="s" s="4">
        <v>2326</v>
      </c>
      <c r="D450" t="s" s="4">
        <v>652</v>
      </c>
      <c r="E450" t="s" s="4">
        <v>652</v>
      </c>
      <c r="F450" t="s" s="4">
        <v>92</v>
      </c>
      <c r="G450" t="s" s="4">
        <v>2327</v>
      </c>
    </row>
    <row r="451" ht="45.0" customHeight="true">
      <c r="A451" t="s" s="4">
        <v>1594</v>
      </c>
      <c r="B451" t="s" s="4">
        <v>9252</v>
      </c>
      <c r="C451" t="s" s="4">
        <v>2326</v>
      </c>
      <c r="D451" t="s" s="4">
        <v>652</v>
      </c>
      <c r="E451" t="s" s="4">
        <v>652</v>
      </c>
      <c r="F451" t="s" s="4">
        <v>92</v>
      </c>
      <c r="G451" t="s" s="4">
        <v>2327</v>
      </c>
    </row>
    <row r="452" ht="45.0" customHeight="true">
      <c r="A452" t="s" s="4">
        <v>1596</v>
      </c>
      <c r="B452" t="s" s="4">
        <v>9253</v>
      </c>
      <c r="C452" t="s" s="4">
        <v>2326</v>
      </c>
      <c r="D452" t="s" s="4">
        <v>652</v>
      </c>
      <c r="E452" t="s" s="4">
        <v>652</v>
      </c>
      <c r="F452" t="s" s="4">
        <v>92</v>
      </c>
      <c r="G452" t="s" s="4">
        <v>2327</v>
      </c>
    </row>
    <row r="453" ht="45.0" customHeight="true">
      <c r="A453" t="s" s="4">
        <v>1598</v>
      </c>
      <c r="B453" t="s" s="4">
        <v>9254</v>
      </c>
      <c r="C453" t="s" s="4">
        <v>2326</v>
      </c>
      <c r="D453" t="s" s="4">
        <v>652</v>
      </c>
      <c r="E453" t="s" s="4">
        <v>652</v>
      </c>
      <c r="F453" t="s" s="4">
        <v>92</v>
      </c>
      <c r="G453" t="s" s="4">
        <v>2327</v>
      </c>
    </row>
    <row r="454" ht="45.0" customHeight="true">
      <c r="A454" t="s" s="4">
        <v>1600</v>
      </c>
      <c r="B454" t="s" s="4">
        <v>9255</v>
      </c>
      <c r="C454" t="s" s="4">
        <v>2326</v>
      </c>
      <c r="D454" t="s" s="4">
        <v>652</v>
      </c>
      <c r="E454" t="s" s="4">
        <v>652</v>
      </c>
      <c r="F454" t="s" s="4">
        <v>92</v>
      </c>
      <c r="G454" t="s" s="4">
        <v>2327</v>
      </c>
    </row>
    <row r="455" ht="45.0" customHeight="true">
      <c r="A455" t="s" s="4">
        <v>1602</v>
      </c>
      <c r="B455" t="s" s="4">
        <v>9256</v>
      </c>
      <c r="C455" t="s" s="4">
        <v>2326</v>
      </c>
      <c r="D455" t="s" s="4">
        <v>652</v>
      </c>
      <c r="E455" t="s" s="4">
        <v>652</v>
      </c>
      <c r="F455" t="s" s="4">
        <v>92</v>
      </c>
      <c r="G455" t="s" s="4">
        <v>2327</v>
      </c>
    </row>
    <row r="456" ht="45.0" customHeight="true">
      <c r="A456" t="s" s="4">
        <v>1604</v>
      </c>
      <c r="B456" t="s" s="4">
        <v>9257</v>
      </c>
      <c r="C456" t="s" s="4">
        <v>2326</v>
      </c>
      <c r="D456" t="s" s="4">
        <v>652</v>
      </c>
      <c r="E456" t="s" s="4">
        <v>652</v>
      </c>
      <c r="F456" t="s" s="4">
        <v>92</v>
      </c>
      <c r="G456" t="s" s="4">
        <v>2327</v>
      </c>
    </row>
    <row r="457" ht="45.0" customHeight="true">
      <c r="A457" t="s" s="4">
        <v>1606</v>
      </c>
      <c r="B457" t="s" s="4">
        <v>9258</v>
      </c>
      <c r="C457" t="s" s="4">
        <v>2326</v>
      </c>
      <c r="D457" t="s" s="4">
        <v>652</v>
      </c>
      <c r="E457" t="s" s="4">
        <v>652</v>
      </c>
      <c r="F457" t="s" s="4">
        <v>92</v>
      </c>
      <c r="G457" t="s" s="4">
        <v>2327</v>
      </c>
    </row>
    <row r="458" ht="45.0" customHeight="true">
      <c r="A458" t="s" s="4">
        <v>1608</v>
      </c>
      <c r="B458" t="s" s="4">
        <v>9259</v>
      </c>
      <c r="C458" t="s" s="4">
        <v>2326</v>
      </c>
      <c r="D458" t="s" s="4">
        <v>652</v>
      </c>
      <c r="E458" t="s" s="4">
        <v>652</v>
      </c>
      <c r="F458" t="s" s="4">
        <v>92</v>
      </c>
      <c r="G458" t="s" s="4">
        <v>2327</v>
      </c>
    </row>
    <row r="459" ht="45.0" customHeight="true">
      <c r="A459" t="s" s="4">
        <v>1610</v>
      </c>
      <c r="B459" t="s" s="4">
        <v>9260</v>
      </c>
      <c r="C459" t="s" s="4">
        <v>2326</v>
      </c>
      <c r="D459" t="s" s="4">
        <v>652</v>
      </c>
      <c r="E459" t="s" s="4">
        <v>652</v>
      </c>
      <c r="F459" t="s" s="4">
        <v>92</v>
      </c>
      <c r="G459" t="s" s="4">
        <v>2327</v>
      </c>
    </row>
    <row r="460" ht="45.0" customHeight="true">
      <c r="A460" t="s" s="4">
        <v>1612</v>
      </c>
      <c r="B460" t="s" s="4">
        <v>9261</v>
      </c>
      <c r="C460" t="s" s="4">
        <v>2326</v>
      </c>
      <c r="D460" t="s" s="4">
        <v>652</v>
      </c>
      <c r="E460" t="s" s="4">
        <v>652</v>
      </c>
      <c r="F460" t="s" s="4">
        <v>92</v>
      </c>
      <c r="G460" t="s" s="4">
        <v>2327</v>
      </c>
    </row>
    <row r="461" ht="45.0" customHeight="true">
      <c r="A461" t="s" s="4">
        <v>1614</v>
      </c>
      <c r="B461" t="s" s="4">
        <v>9262</v>
      </c>
      <c r="C461" t="s" s="4">
        <v>2326</v>
      </c>
      <c r="D461" t="s" s="4">
        <v>652</v>
      </c>
      <c r="E461" t="s" s="4">
        <v>652</v>
      </c>
      <c r="F461" t="s" s="4">
        <v>92</v>
      </c>
      <c r="G461" t="s" s="4">
        <v>2327</v>
      </c>
    </row>
    <row r="462" ht="45.0" customHeight="true">
      <c r="A462" t="s" s="4">
        <v>1616</v>
      </c>
      <c r="B462" t="s" s="4">
        <v>9263</v>
      </c>
      <c r="C462" t="s" s="4">
        <v>2326</v>
      </c>
      <c r="D462" t="s" s="4">
        <v>652</v>
      </c>
      <c r="E462" t="s" s="4">
        <v>652</v>
      </c>
      <c r="F462" t="s" s="4">
        <v>92</v>
      </c>
      <c r="G462" t="s" s="4">
        <v>2327</v>
      </c>
    </row>
    <row r="463" ht="45.0" customHeight="true">
      <c r="A463" t="s" s="4">
        <v>1618</v>
      </c>
      <c r="B463" t="s" s="4">
        <v>9264</v>
      </c>
      <c r="C463" t="s" s="4">
        <v>2326</v>
      </c>
      <c r="D463" t="s" s="4">
        <v>652</v>
      </c>
      <c r="E463" t="s" s="4">
        <v>652</v>
      </c>
      <c r="F463" t="s" s="4">
        <v>92</v>
      </c>
      <c r="G463" t="s" s="4">
        <v>2327</v>
      </c>
    </row>
    <row r="464" ht="45.0" customHeight="true">
      <c r="A464" t="s" s="4">
        <v>1620</v>
      </c>
      <c r="B464" t="s" s="4">
        <v>9265</v>
      </c>
      <c r="C464" t="s" s="4">
        <v>2326</v>
      </c>
      <c r="D464" t="s" s="4">
        <v>652</v>
      </c>
      <c r="E464" t="s" s="4">
        <v>652</v>
      </c>
      <c r="F464" t="s" s="4">
        <v>92</v>
      </c>
      <c r="G464" t="s" s="4">
        <v>2327</v>
      </c>
    </row>
    <row r="465" ht="45.0" customHeight="true">
      <c r="A465" t="s" s="4">
        <v>1622</v>
      </c>
      <c r="B465" t="s" s="4">
        <v>9266</v>
      </c>
      <c r="C465" t="s" s="4">
        <v>2326</v>
      </c>
      <c r="D465" t="s" s="4">
        <v>652</v>
      </c>
      <c r="E465" t="s" s="4">
        <v>652</v>
      </c>
      <c r="F465" t="s" s="4">
        <v>92</v>
      </c>
      <c r="G465" t="s" s="4">
        <v>2327</v>
      </c>
    </row>
    <row r="466" ht="45.0" customHeight="true">
      <c r="A466" t="s" s="4">
        <v>1624</v>
      </c>
      <c r="B466" t="s" s="4">
        <v>9267</v>
      </c>
      <c r="C466" t="s" s="4">
        <v>2326</v>
      </c>
      <c r="D466" t="s" s="4">
        <v>652</v>
      </c>
      <c r="E466" t="s" s="4">
        <v>652</v>
      </c>
      <c r="F466" t="s" s="4">
        <v>92</v>
      </c>
      <c r="G466" t="s" s="4">
        <v>2327</v>
      </c>
    </row>
    <row r="467" ht="45.0" customHeight="true">
      <c r="A467" t="s" s="4">
        <v>1626</v>
      </c>
      <c r="B467" t="s" s="4">
        <v>9268</v>
      </c>
      <c r="C467" t="s" s="4">
        <v>2326</v>
      </c>
      <c r="D467" t="s" s="4">
        <v>652</v>
      </c>
      <c r="E467" t="s" s="4">
        <v>652</v>
      </c>
      <c r="F467" t="s" s="4">
        <v>92</v>
      </c>
      <c r="G467" t="s" s="4">
        <v>2327</v>
      </c>
    </row>
    <row r="468" ht="45.0" customHeight="true">
      <c r="A468" t="s" s="4">
        <v>1628</v>
      </c>
      <c r="B468" t="s" s="4">
        <v>9269</v>
      </c>
      <c r="C468" t="s" s="4">
        <v>2326</v>
      </c>
      <c r="D468" t="s" s="4">
        <v>652</v>
      </c>
      <c r="E468" t="s" s="4">
        <v>652</v>
      </c>
      <c r="F468" t="s" s="4">
        <v>92</v>
      </c>
      <c r="G468" t="s" s="4">
        <v>2327</v>
      </c>
    </row>
    <row r="469" ht="45.0" customHeight="true">
      <c r="A469" t="s" s="4">
        <v>1630</v>
      </c>
      <c r="B469" t="s" s="4">
        <v>9270</v>
      </c>
      <c r="C469" t="s" s="4">
        <v>2326</v>
      </c>
      <c r="D469" t="s" s="4">
        <v>652</v>
      </c>
      <c r="E469" t="s" s="4">
        <v>652</v>
      </c>
      <c r="F469" t="s" s="4">
        <v>92</v>
      </c>
      <c r="G469" t="s" s="4">
        <v>2327</v>
      </c>
    </row>
    <row r="470" ht="45.0" customHeight="true">
      <c r="A470" t="s" s="4">
        <v>1632</v>
      </c>
      <c r="B470" t="s" s="4">
        <v>9271</v>
      </c>
      <c r="C470" t="s" s="4">
        <v>2326</v>
      </c>
      <c r="D470" t="s" s="4">
        <v>652</v>
      </c>
      <c r="E470" t="s" s="4">
        <v>652</v>
      </c>
      <c r="F470" t="s" s="4">
        <v>92</v>
      </c>
      <c r="G470" t="s" s="4">
        <v>2327</v>
      </c>
    </row>
    <row r="471" ht="45.0" customHeight="true">
      <c r="A471" t="s" s="4">
        <v>1634</v>
      </c>
      <c r="B471" t="s" s="4">
        <v>9272</v>
      </c>
      <c r="C471" t="s" s="4">
        <v>2326</v>
      </c>
      <c r="D471" t="s" s="4">
        <v>652</v>
      </c>
      <c r="E471" t="s" s="4">
        <v>652</v>
      </c>
      <c r="F471" t="s" s="4">
        <v>92</v>
      </c>
      <c r="G471" t="s" s="4">
        <v>2327</v>
      </c>
    </row>
    <row r="472" ht="45.0" customHeight="true">
      <c r="A472" t="s" s="4">
        <v>1636</v>
      </c>
      <c r="B472" t="s" s="4">
        <v>9273</v>
      </c>
      <c r="C472" t="s" s="4">
        <v>2326</v>
      </c>
      <c r="D472" t="s" s="4">
        <v>652</v>
      </c>
      <c r="E472" t="s" s="4">
        <v>652</v>
      </c>
      <c r="F472" t="s" s="4">
        <v>92</v>
      </c>
      <c r="G472" t="s" s="4">
        <v>2327</v>
      </c>
    </row>
    <row r="473" ht="45.0" customHeight="true">
      <c r="A473" t="s" s="4">
        <v>1638</v>
      </c>
      <c r="B473" t="s" s="4">
        <v>9274</v>
      </c>
      <c r="C473" t="s" s="4">
        <v>2326</v>
      </c>
      <c r="D473" t="s" s="4">
        <v>652</v>
      </c>
      <c r="E473" t="s" s="4">
        <v>652</v>
      </c>
      <c r="F473" t="s" s="4">
        <v>92</v>
      </c>
      <c r="G473" t="s" s="4">
        <v>2327</v>
      </c>
    </row>
    <row r="474" ht="45.0" customHeight="true">
      <c r="A474" t="s" s="4">
        <v>1640</v>
      </c>
      <c r="B474" t="s" s="4">
        <v>9275</v>
      </c>
      <c r="C474" t="s" s="4">
        <v>2326</v>
      </c>
      <c r="D474" t="s" s="4">
        <v>652</v>
      </c>
      <c r="E474" t="s" s="4">
        <v>652</v>
      </c>
      <c r="F474" t="s" s="4">
        <v>92</v>
      </c>
      <c r="G474" t="s" s="4">
        <v>2327</v>
      </c>
    </row>
    <row r="475" ht="45.0" customHeight="true">
      <c r="A475" t="s" s="4">
        <v>1642</v>
      </c>
      <c r="B475" t="s" s="4">
        <v>9276</v>
      </c>
      <c r="C475" t="s" s="4">
        <v>2326</v>
      </c>
      <c r="D475" t="s" s="4">
        <v>652</v>
      </c>
      <c r="E475" t="s" s="4">
        <v>652</v>
      </c>
      <c r="F475" t="s" s="4">
        <v>92</v>
      </c>
      <c r="G475" t="s" s="4">
        <v>2327</v>
      </c>
    </row>
    <row r="476" ht="45.0" customHeight="true">
      <c r="A476" t="s" s="4">
        <v>1644</v>
      </c>
      <c r="B476" t="s" s="4">
        <v>9277</v>
      </c>
      <c r="C476" t="s" s="4">
        <v>2326</v>
      </c>
      <c r="D476" t="s" s="4">
        <v>652</v>
      </c>
      <c r="E476" t="s" s="4">
        <v>652</v>
      </c>
      <c r="F476" t="s" s="4">
        <v>92</v>
      </c>
      <c r="G476" t="s" s="4">
        <v>2327</v>
      </c>
    </row>
    <row r="477" ht="45.0" customHeight="true">
      <c r="A477" t="s" s="4">
        <v>1646</v>
      </c>
      <c r="B477" t="s" s="4">
        <v>9278</v>
      </c>
      <c r="C477" t="s" s="4">
        <v>2326</v>
      </c>
      <c r="D477" t="s" s="4">
        <v>652</v>
      </c>
      <c r="E477" t="s" s="4">
        <v>652</v>
      </c>
      <c r="F477" t="s" s="4">
        <v>92</v>
      </c>
      <c r="G477" t="s" s="4">
        <v>2327</v>
      </c>
    </row>
    <row r="478" ht="45.0" customHeight="true">
      <c r="A478" t="s" s="4">
        <v>1648</v>
      </c>
      <c r="B478" t="s" s="4">
        <v>9279</v>
      </c>
      <c r="C478" t="s" s="4">
        <v>2326</v>
      </c>
      <c r="D478" t="s" s="4">
        <v>652</v>
      </c>
      <c r="E478" t="s" s="4">
        <v>652</v>
      </c>
      <c r="F478" t="s" s="4">
        <v>92</v>
      </c>
      <c r="G478" t="s" s="4">
        <v>2327</v>
      </c>
    </row>
    <row r="479" ht="45.0" customHeight="true">
      <c r="A479" t="s" s="4">
        <v>1650</v>
      </c>
      <c r="B479" t="s" s="4">
        <v>9280</v>
      </c>
      <c r="C479" t="s" s="4">
        <v>2326</v>
      </c>
      <c r="D479" t="s" s="4">
        <v>652</v>
      </c>
      <c r="E479" t="s" s="4">
        <v>652</v>
      </c>
      <c r="F479" t="s" s="4">
        <v>92</v>
      </c>
      <c r="G479" t="s" s="4">
        <v>2327</v>
      </c>
    </row>
    <row r="480" ht="45.0" customHeight="true">
      <c r="A480" t="s" s="4">
        <v>1652</v>
      </c>
      <c r="B480" t="s" s="4">
        <v>9281</v>
      </c>
      <c r="C480" t="s" s="4">
        <v>2326</v>
      </c>
      <c r="D480" t="s" s="4">
        <v>652</v>
      </c>
      <c r="E480" t="s" s="4">
        <v>652</v>
      </c>
      <c r="F480" t="s" s="4">
        <v>92</v>
      </c>
      <c r="G480" t="s" s="4">
        <v>2327</v>
      </c>
    </row>
    <row r="481" ht="45.0" customHeight="true">
      <c r="A481" t="s" s="4">
        <v>1654</v>
      </c>
      <c r="B481" t="s" s="4">
        <v>9282</v>
      </c>
      <c r="C481" t="s" s="4">
        <v>2326</v>
      </c>
      <c r="D481" t="s" s="4">
        <v>652</v>
      </c>
      <c r="E481" t="s" s="4">
        <v>652</v>
      </c>
      <c r="F481" t="s" s="4">
        <v>92</v>
      </c>
      <c r="G481" t="s" s="4">
        <v>2327</v>
      </c>
    </row>
    <row r="482" ht="45.0" customHeight="true">
      <c r="A482" t="s" s="4">
        <v>1656</v>
      </c>
      <c r="B482" t="s" s="4">
        <v>9283</v>
      </c>
      <c r="C482" t="s" s="4">
        <v>2326</v>
      </c>
      <c r="D482" t="s" s="4">
        <v>652</v>
      </c>
      <c r="E482" t="s" s="4">
        <v>652</v>
      </c>
      <c r="F482" t="s" s="4">
        <v>92</v>
      </c>
      <c r="G482" t="s" s="4">
        <v>2327</v>
      </c>
    </row>
    <row r="483" ht="45.0" customHeight="true">
      <c r="A483" t="s" s="4">
        <v>1658</v>
      </c>
      <c r="B483" t="s" s="4">
        <v>9284</v>
      </c>
      <c r="C483" t="s" s="4">
        <v>2326</v>
      </c>
      <c r="D483" t="s" s="4">
        <v>652</v>
      </c>
      <c r="E483" t="s" s="4">
        <v>652</v>
      </c>
      <c r="F483" t="s" s="4">
        <v>92</v>
      </c>
      <c r="G483" t="s" s="4">
        <v>2327</v>
      </c>
    </row>
    <row r="484" ht="45.0" customHeight="true">
      <c r="A484" t="s" s="4">
        <v>1662</v>
      </c>
      <c r="B484" t="s" s="4">
        <v>9285</v>
      </c>
      <c r="C484" t="s" s="4">
        <v>2326</v>
      </c>
      <c r="D484" t="s" s="4">
        <v>652</v>
      </c>
      <c r="E484" t="s" s="4">
        <v>652</v>
      </c>
      <c r="F484" t="s" s="4">
        <v>92</v>
      </c>
      <c r="G484" t="s" s="4">
        <v>2327</v>
      </c>
    </row>
    <row r="485" ht="45.0" customHeight="true">
      <c r="A485" t="s" s="4">
        <v>1665</v>
      </c>
      <c r="B485" t="s" s="4">
        <v>9286</v>
      </c>
      <c r="C485" t="s" s="4">
        <v>2326</v>
      </c>
      <c r="D485" t="s" s="4">
        <v>652</v>
      </c>
      <c r="E485" t="s" s="4">
        <v>652</v>
      </c>
      <c r="F485" t="s" s="4">
        <v>92</v>
      </c>
      <c r="G485" t="s" s="4">
        <v>2327</v>
      </c>
    </row>
    <row r="486" ht="45.0" customHeight="true">
      <c r="A486" t="s" s="4">
        <v>1667</v>
      </c>
      <c r="B486" t="s" s="4">
        <v>9287</v>
      </c>
      <c r="C486" t="s" s="4">
        <v>2326</v>
      </c>
      <c r="D486" t="s" s="4">
        <v>652</v>
      </c>
      <c r="E486" t="s" s="4">
        <v>652</v>
      </c>
      <c r="F486" t="s" s="4">
        <v>92</v>
      </c>
      <c r="G486" t="s" s="4">
        <v>2327</v>
      </c>
    </row>
    <row r="487" ht="45.0" customHeight="true">
      <c r="A487" t="s" s="4">
        <v>1669</v>
      </c>
      <c r="B487" t="s" s="4">
        <v>9288</v>
      </c>
      <c r="C487" t="s" s="4">
        <v>2326</v>
      </c>
      <c r="D487" t="s" s="4">
        <v>652</v>
      </c>
      <c r="E487" t="s" s="4">
        <v>652</v>
      </c>
      <c r="F487" t="s" s="4">
        <v>92</v>
      </c>
      <c r="G487" t="s" s="4">
        <v>2327</v>
      </c>
    </row>
    <row r="488" ht="45.0" customHeight="true">
      <c r="A488" t="s" s="4">
        <v>1671</v>
      </c>
      <c r="B488" t="s" s="4">
        <v>9289</v>
      </c>
      <c r="C488" t="s" s="4">
        <v>2326</v>
      </c>
      <c r="D488" t="s" s="4">
        <v>652</v>
      </c>
      <c r="E488" t="s" s="4">
        <v>652</v>
      </c>
      <c r="F488" t="s" s="4">
        <v>92</v>
      </c>
      <c r="G488" t="s" s="4">
        <v>2327</v>
      </c>
    </row>
    <row r="489" ht="45.0" customHeight="true">
      <c r="A489" t="s" s="4">
        <v>1673</v>
      </c>
      <c r="B489" t="s" s="4">
        <v>9290</v>
      </c>
      <c r="C489" t="s" s="4">
        <v>2326</v>
      </c>
      <c r="D489" t="s" s="4">
        <v>652</v>
      </c>
      <c r="E489" t="s" s="4">
        <v>652</v>
      </c>
      <c r="F489" t="s" s="4">
        <v>92</v>
      </c>
      <c r="G489" t="s" s="4">
        <v>2327</v>
      </c>
    </row>
    <row r="490" ht="45.0" customHeight="true">
      <c r="A490" t="s" s="4">
        <v>1675</v>
      </c>
      <c r="B490" t="s" s="4">
        <v>9291</v>
      </c>
      <c r="C490" t="s" s="4">
        <v>2326</v>
      </c>
      <c r="D490" t="s" s="4">
        <v>652</v>
      </c>
      <c r="E490" t="s" s="4">
        <v>652</v>
      </c>
      <c r="F490" t="s" s="4">
        <v>92</v>
      </c>
      <c r="G490" t="s" s="4">
        <v>2327</v>
      </c>
    </row>
    <row r="491" ht="45.0" customHeight="true">
      <c r="A491" t="s" s="4">
        <v>1677</v>
      </c>
      <c r="B491" t="s" s="4">
        <v>9292</v>
      </c>
      <c r="C491" t="s" s="4">
        <v>2326</v>
      </c>
      <c r="D491" t="s" s="4">
        <v>652</v>
      </c>
      <c r="E491" t="s" s="4">
        <v>652</v>
      </c>
      <c r="F491" t="s" s="4">
        <v>92</v>
      </c>
      <c r="G491" t="s" s="4">
        <v>2327</v>
      </c>
    </row>
    <row r="492" ht="45.0" customHeight="true">
      <c r="A492" t="s" s="4">
        <v>1679</v>
      </c>
      <c r="B492" t="s" s="4">
        <v>9293</v>
      </c>
      <c r="C492" t="s" s="4">
        <v>2326</v>
      </c>
      <c r="D492" t="s" s="4">
        <v>652</v>
      </c>
      <c r="E492" t="s" s="4">
        <v>652</v>
      </c>
      <c r="F492" t="s" s="4">
        <v>92</v>
      </c>
      <c r="G492" t="s" s="4">
        <v>2327</v>
      </c>
    </row>
    <row r="493" ht="45.0" customHeight="true">
      <c r="A493" t="s" s="4">
        <v>1681</v>
      </c>
      <c r="B493" t="s" s="4">
        <v>9294</v>
      </c>
      <c r="C493" t="s" s="4">
        <v>2326</v>
      </c>
      <c r="D493" t="s" s="4">
        <v>652</v>
      </c>
      <c r="E493" t="s" s="4">
        <v>652</v>
      </c>
      <c r="F493" t="s" s="4">
        <v>92</v>
      </c>
      <c r="G493" t="s" s="4">
        <v>2327</v>
      </c>
    </row>
    <row r="494" ht="45.0" customHeight="true">
      <c r="A494" t="s" s="4">
        <v>1683</v>
      </c>
      <c r="B494" t="s" s="4">
        <v>9295</v>
      </c>
      <c r="C494" t="s" s="4">
        <v>2326</v>
      </c>
      <c r="D494" t="s" s="4">
        <v>652</v>
      </c>
      <c r="E494" t="s" s="4">
        <v>652</v>
      </c>
      <c r="F494" t="s" s="4">
        <v>92</v>
      </c>
      <c r="G494" t="s" s="4">
        <v>2327</v>
      </c>
    </row>
    <row r="495" ht="45.0" customHeight="true">
      <c r="A495" t="s" s="4">
        <v>1685</v>
      </c>
      <c r="B495" t="s" s="4">
        <v>9296</v>
      </c>
      <c r="C495" t="s" s="4">
        <v>2326</v>
      </c>
      <c r="D495" t="s" s="4">
        <v>652</v>
      </c>
      <c r="E495" t="s" s="4">
        <v>652</v>
      </c>
      <c r="F495" t="s" s="4">
        <v>92</v>
      </c>
      <c r="G495" t="s" s="4">
        <v>2327</v>
      </c>
    </row>
    <row r="496" ht="45.0" customHeight="true">
      <c r="A496" t="s" s="4">
        <v>1687</v>
      </c>
      <c r="B496" t="s" s="4">
        <v>9297</v>
      </c>
      <c r="C496" t="s" s="4">
        <v>2326</v>
      </c>
      <c r="D496" t="s" s="4">
        <v>652</v>
      </c>
      <c r="E496" t="s" s="4">
        <v>652</v>
      </c>
      <c r="F496" t="s" s="4">
        <v>92</v>
      </c>
      <c r="G496" t="s" s="4">
        <v>2327</v>
      </c>
    </row>
    <row r="497" ht="45.0" customHeight="true">
      <c r="A497" t="s" s="4">
        <v>1689</v>
      </c>
      <c r="B497" t="s" s="4">
        <v>9298</v>
      </c>
      <c r="C497" t="s" s="4">
        <v>2326</v>
      </c>
      <c r="D497" t="s" s="4">
        <v>652</v>
      </c>
      <c r="E497" t="s" s="4">
        <v>652</v>
      </c>
      <c r="F497" t="s" s="4">
        <v>92</v>
      </c>
      <c r="G497" t="s" s="4">
        <v>2327</v>
      </c>
    </row>
    <row r="498" ht="45.0" customHeight="true">
      <c r="A498" t="s" s="4">
        <v>1691</v>
      </c>
      <c r="B498" t="s" s="4">
        <v>9299</v>
      </c>
      <c r="C498" t="s" s="4">
        <v>2326</v>
      </c>
      <c r="D498" t="s" s="4">
        <v>652</v>
      </c>
      <c r="E498" t="s" s="4">
        <v>652</v>
      </c>
      <c r="F498" t="s" s="4">
        <v>92</v>
      </c>
      <c r="G498" t="s" s="4">
        <v>2327</v>
      </c>
    </row>
    <row r="499" ht="45.0" customHeight="true">
      <c r="A499" t="s" s="4">
        <v>1693</v>
      </c>
      <c r="B499" t="s" s="4">
        <v>9300</v>
      </c>
      <c r="C499" t="s" s="4">
        <v>2326</v>
      </c>
      <c r="D499" t="s" s="4">
        <v>652</v>
      </c>
      <c r="E499" t="s" s="4">
        <v>652</v>
      </c>
      <c r="F499" t="s" s="4">
        <v>92</v>
      </c>
      <c r="G499" t="s" s="4">
        <v>2327</v>
      </c>
    </row>
    <row r="500" ht="45.0" customHeight="true">
      <c r="A500" t="s" s="4">
        <v>1695</v>
      </c>
      <c r="B500" t="s" s="4">
        <v>9301</v>
      </c>
      <c r="C500" t="s" s="4">
        <v>2326</v>
      </c>
      <c r="D500" t="s" s="4">
        <v>652</v>
      </c>
      <c r="E500" t="s" s="4">
        <v>652</v>
      </c>
      <c r="F500" t="s" s="4">
        <v>92</v>
      </c>
      <c r="G500" t="s" s="4">
        <v>2327</v>
      </c>
    </row>
    <row r="501" ht="45.0" customHeight="true">
      <c r="A501" t="s" s="4">
        <v>1697</v>
      </c>
      <c r="B501" t="s" s="4">
        <v>9302</v>
      </c>
      <c r="C501" t="s" s="4">
        <v>2326</v>
      </c>
      <c r="D501" t="s" s="4">
        <v>652</v>
      </c>
      <c r="E501" t="s" s="4">
        <v>652</v>
      </c>
      <c r="F501" t="s" s="4">
        <v>92</v>
      </c>
      <c r="G501" t="s" s="4">
        <v>2327</v>
      </c>
    </row>
    <row r="502" ht="45.0" customHeight="true">
      <c r="A502" t="s" s="4">
        <v>1699</v>
      </c>
      <c r="B502" t="s" s="4">
        <v>9303</v>
      </c>
      <c r="C502" t="s" s="4">
        <v>2326</v>
      </c>
      <c r="D502" t="s" s="4">
        <v>652</v>
      </c>
      <c r="E502" t="s" s="4">
        <v>652</v>
      </c>
      <c r="F502" t="s" s="4">
        <v>92</v>
      </c>
      <c r="G502" t="s" s="4">
        <v>2327</v>
      </c>
    </row>
    <row r="503" ht="45.0" customHeight="true">
      <c r="A503" t="s" s="4">
        <v>1701</v>
      </c>
      <c r="B503" t="s" s="4">
        <v>9304</v>
      </c>
      <c r="C503" t="s" s="4">
        <v>2326</v>
      </c>
      <c r="D503" t="s" s="4">
        <v>652</v>
      </c>
      <c r="E503" t="s" s="4">
        <v>652</v>
      </c>
      <c r="F503" t="s" s="4">
        <v>92</v>
      </c>
      <c r="G503" t="s" s="4">
        <v>2327</v>
      </c>
    </row>
    <row r="504" ht="45.0" customHeight="true">
      <c r="A504" t="s" s="4">
        <v>1703</v>
      </c>
      <c r="B504" t="s" s="4">
        <v>9305</v>
      </c>
      <c r="C504" t="s" s="4">
        <v>2326</v>
      </c>
      <c r="D504" t="s" s="4">
        <v>652</v>
      </c>
      <c r="E504" t="s" s="4">
        <v>652</v>
      </c>
      <c r="F504" t="s" s="4">
        <v>92</v>
      </c>
      <c r="G504" t="s" s="4">
        <v>2327</v>
      </c>
    </row>
    <row r="505" ht="45.0" customHeight="true">
      <c r="A505" t="s" s="4">
        <v>1705</v>
      </c>
      <c r="B505" t="s" s="4">
        <v>9306</v>
      </c>
      <c r="C505" t="s" s="4">
        <v>2326</v>
      </c>
      <c r="D505" t="s" s="4">
        <v>652</v>
      </c>
      <c r="E505" t="s" s="4">
        <v>652</v>
      </c>
      <c r="F505" t="s" s="4">
        <v>92</v>
      </c>
      <c r="G505" t="s" s="4">
        <v>2327</v>
      </c>
    </row>
    <row r="506" ht="45.0" customHeight="true">
      <c r="A506" t="s" s="4">
        <v>1707</v>
      </c>
      <c r="B506" t="s" s="4">
        <v>9307</v>
      </c>
      <c r="C506" t="s" s="4">
        <v>2326</v>
      </c>
      <c r="D506" t="s" s="4">
        <v>652</v>
      </c>
      <c r="E506" t="s" s="4">
        <v>652</v>
      </c>
      <c r="F506" t="s" s="4">
        <v>92</v>
      </c>
      <c r="G506" t="s" s="4">
        <v>2327</v>
      </c>
    </row>
    <row r="507" ht="45.0" customHeight="true">
      <c r="A507" t="s" s="4">
        <v>1709</v>
      </c>
      <c r="B507" t="s" s="4">
        <v>9308</v>
      </c>
      <c r="C507" t="s" s="4">
        <v>2326</v>
      </c>
      <c r="D507" t="s" s="4">
        <v>652</v>
      </c>
      <c r="E507" t="s" s="4">
        <v>652</v>
      </c>
      <c r="F507" t="s" s="4">
        <v>92</v>
      </c>
      <c r="G507" t="s" s="4">
        <v>2327</v>
      </c>
    </row>
    <row r="508" ht="45.0" customHeight="true">
      <c r="A508" t="s" s="4">
        <v>1711</v>
      </c>
      <c r="B508" t="s" s="4">
        <v>9309</v>
      </c>
      <c r="C508" t="s" s="4">
        <v>2326</v>
      </c>
      <c r="D508" t="s" s="4">
        <v>652</v>
      </c>
      <c r="E508" t="s" s="4">
        <v>652</v>
      </c>
      <c r="F508" t="s" s="4">
        <v>92</v>
      </c>
      <c r="G508" t="s" s="4">
        <v>2327</v>
      </c>
    </row>
    <row r="509" ht="45.0" customHeight="true">
      <c r="A509" t="s" s="4">
        <v>1713</v>
      </c>
      <c r="B509" t="s" s="4">
        <v>9310</v>
      </c>
      <c r="C509" t="s" s="4">
        <v>2326</v>
      </c>
      <c r="D509" t="s" s="4">
        <v>652</v>
      </c>
      <c r="E509" t="s" s="4">
        <v>652</v>
      </c>
      <c r="F509" t="s" s="4">
        <v>92</v>
      </c>
      <c r="G509" t="s" s="4">
        <v>2327</v>
      </c>
    </row>
    <row r="510" ht="45.0" customHeight="true">
      <c r="A510" t="s" s="4">
        <v>1715</v>
      </c>
      <c r="B510" t="s" s="4">
        <v>9311</v>
      </c>
      <c r="C510" t="s" s="4">
        <v>2326</v>
      </c>
      <c r="D510" t="s" s="4">
        <v>652</v>
      </c>
      <c r="E510" t="s" s="4">
        <v>652</v>
      </c>
      <c r="F510" t="s" s="4">
        <v>92</v>
      </c>
      <c r="G510" t="s" s="4">
        <v>2327</v>
      </c>
    </row>
    <row r="511" ht="45.0" customHeight="true">
      <c r="A511" t="s" s="4">
        <v>1717</v>
      </c>
      <c r="B511" t="s" s="4">
        <v>9312</v>
      </c>
      <c r="C511" t="s" s="4">
        <v>2326</v>
      </c>
      <c r="D511" t="s" s="4">
        <v>652</v>
      </c>
      <c r="E511" t="s" s="4">
        <v>652</v>
      </c>
      <c r="F511" t="s" s="4">
        <v>92</v>
      </c>
      <c r="G511" t="s" s="4">
        <v>2327</v>
      </c>
    </row>
    <row r="512" ht="45.0" customHeight="true">
      <c r="A512" t="s" s="4">
        <v>1719</v>
      </c>
      <c r="B512" t="s" s="4">
        <v>9313</v>
      </c>
      <c r="C512" t="s" s="4">
        <v>2326</v>
      </c>
      <c r="D512" t="s" s="4">
        <v>652</v>
      </c>
      <c r="E512" t="s" s="4">
        <v>652</v>
      </c>
      <c r="F512" t="s" s="4">
        <v>92</v>
      </c>
      <c r="G512" t="s" s="4">
        <v>2327</v>
      </c>
    </row>
    <row r="513" ht="45.0" customHeight="true">
      <c r="A513" t="s" s="4">
        <v>1721</v>
      </c>
      <c r="B513" t="s" s="4">
        <v>9314</v>
      </c>
      <c r="C513" t="s" s="4">
        <v>2326</v>
      </c>
      <c r="D513" t="s" s="4">
        <v>652</v>
      </c>
      <c r="E513" t="s" s="4">
        <v>652</v>
      </c>
      <c r="F513" t="s" s="4">
        <v>92</v>
      </c>
      <c r="G513" t="s" s="4">
        <v>2327</v>
      </c>
    </row>
    <row r="514" ht="45.0" customHeight="true">
      <c r="A514" t="s" s="4">
        <v>1723</v>
      </c>
      <c r="B514" t="s" s="4">
        <v>9315</v>
      </c>
      <c r="C514" t="s" s="4">
        <v>2326</v>
      </c>
      <c r="D514" t="s" s="4">
        <v>652</v>
      </c>
      <c r="E514" t="s" s="4">
        <v>652</v>
      </c>
      <c r="F514" t="s" s="4">
        <v>92</v>
      </c>
      <c r="G514" t="s" s="4">
        <v>2327</v>
      </c>
    </row>
    <row r="515" ht="45.0" customHeight="true">
      <c r="A515" t="s" s="4">
        <v>1725</v>
      </c>
      <c r="B515" t="s" s="4">
        <v>9316</v>
      </c>
      <c r="C515" t="s" s="4">
        <v>2326</v>
      </c>
      <c r="D515" t="s" s="4">
        <v>652</v>
      </c>
      <c r="E515" t="s" s="4">
        <v>652</v>
      </c>
      <c r="F515" t="s" s="4">
        <v>92</v>
      </c>
      <c r="G515" t="s" s="4">
        <v>2327</v>
      </c>
    </row>
    <row r="516" ht="45.0" customHeight="true">
      <c r="A516" t="s" s="4">
        <v>1727</v>
      </c>
      <c r="B516" t="s" s="4">
        <v>9317</v>
      </c>
      <c r="C516" t="s" s="4">
        <v>2326</v>
      </c>
      <c r="D516" t="s" s="4">
        <v>652</v>
      </c>
      <c r="E516" t="s" s="4">
        <v>652</v>
      </c>
      <c r="F516" t="s" s="4">
        <v>92</v>
      </c>
      <c r="G516" t="s" s="4">
        <v>2327</v>
      </c>
    </row>
    <row r="517" ht="45.0" customHeight="true">
      <c r="A517" t="s" s="4">
        <v>1729</v>
      </c>
      <c r="B517" t="s" s="4">
        <v>9318</v>
      </c>
      <c r="C517" t="s" s="4">
        <v>2326</v>
      </c>
      <c r="D517" t="s" s="4">
        <v>652</v>
      </c>
      <c r="E517" t="s" s="4">
        <v>652</v>
      </c>
      <c r="F517" t="s" s="4">
        <v>92</v>
      </c>
      <c r="G517" t="s" s="4">
        <v>2327</v>
      </c>
    </row>
    <row r="518" ht="45.0" customHeight="true">
      <c r="A518" t="s" s="4">
        <v>1731</v>
      </c>
      <c r="B518" t="s" s="4">
        <v>9319</v>
      </c>
      <c r="C518" t="s" s="4">
        <v>2326</v>
      </c>
      <c r="D518" t="s" s="4">
        <v>652</v>
      </c>
      <c r="E518" t="s" s="4">
        <v>652</v>
      </c>
      <c r="F518" t="s" s="4">
        <v>92</v>
      </c>
      <c r="G518" t="s" s="4">
        <v>2327</v>
      </c>
    </row>
    <row r="519" ht="45.0" customHeight="true">
      <c r="A519" t="s" s="4">
        <v>1733</v>
      </c>
      <c r="B519" t="s" s="4">
        <v>9320</v>
      </c>
      <c r="C519" t="s" s="4">
        <v>2326</v>
      </c>
      <c r="D519" t="s" s="4">
        <v>652</v>
      </c>
      <c r="E519" t="s" s="4">
        <v>652</v>
      </c>
      <c r="F519" t="s" s="4">
        <v>92</v>
      </c>
      <c r="G519" t="s" s="4">
        <v>2327</v>
      </c>
    </row>
    <row r="520" ht="45.0" customHeight="true">
      <c r="A520" t="s" s="4">
        <v>1735</v>
      </c>
      <c r="B520" t="s" s="4">
        <v>9321</v>
      </c>
      <c r="C520" t="s" s="4">
        <v>2326</v>
      </c>
      <c r="D520" t="s" s="4">
        <v>652</v>
      </c>
      <c r="E520" t="s" s="4">
        <v>652</v>
      </c>
      <c r="F520" t="s" s="4">
        <v>92</v>
      </c>
      <c r="G520" t="s" s="4">
        <v>2327</v>
      </c>
    </row>
    <row r="521" ht="45.0" customHeight="true">
      <c r="A521" t="s" s="4">
        <v>1737</v>
      </c>
      <c r="B521" t="s" s="4">
        <v>9322</v>
      </c>
      <c r="C521" t="s" s="4">
        <v>2326</v>
      </c>
      <c r="D521" t="s" s="4">
        <v>652</v>
      </c>
      <c r="E521" t="s" s="4">
        <v>652</v>
      </c>
      <c r="F521" t="s" s="4">
        <v>92</v>
      </c>
      <c r="G521" t="s" s="4">
        <v>2327</v>
      </c>
    </row>
    <row r="522" ht="45.0" customHeight="true">
      <c r="A522" t="s" s="4">
        <v>1739</v>
      </c>
      <c r="B522" t="s" s="4">
        <v>9323</v>
      </c>
      <c r="C522" t="s" s="4">
        <v>2326</v>
      </c>
      <c r="D522" t="s" s="4">
        <v>652</v>
      </c>
      <c r="E522" t="s" s="4">
        <v>652</v>
      </c>
      <c r="F522" t="s" s="4">
        <v>92</v>
      </c>
      <c r="G522" t="s" s="4">
        <v>2327</v>
      </c>
    </row>
    <row r="523" ht="45.0" customHeight="true">
      <c r="A523" t="s" s="4">
        <v>1741</v>
      </c>
      <c r="B523" t="s" s="4">
        <v>9324</v>
      </c>
      <c r="C523" t="s" s="4">
        <v>2326</v>
      </c>
      <c r="D523" t="s" s="4">
        <v>652</v>
      </c>
      <c r="E523" t="s" s="4">
        <v>652</v>
      </c>
      <c r="F523" t="s" s="4">
        <v>92</v>
      </c>
      <c r="G523" t="s" s="4">
        <v>2327</v>
      </c>
    </row>
    <row r="524" ht="45.0" customHeight="true">
      <c r="A524" t="s" s="4">
        <v>1743</v>
      </c>
      <c r="B524" t="s" s="4">
        <v>9325</v>
      </c>
      <c r="C524" t="s" s="4">
        <v>2326</v>
      </c>
      <c r="D524" t="s" s="4">
        <v>652</v>
      </c>
      <c r="E524" t="s" s="4">
        <v>652</v>
      </c>
      <c r="F524" t="s" s="4">
        <v>92</v>
      </c>
      <c r="G524" t="s" s="4">
        <v>2327</v>
      </c>
    </row>
    <row r="525" ht="45.0" customHeight="true">
      <c r="A525" t="s" s="4">
        <v>1745</v>
      </c>
      <c r="B525" t="s" s="4">
        <v>9326</v>
      </c>
      <c r="C525" t="s" s="4">
        <v>2326</v>
      </c>
      <c r="D525" t="s" s="4">
        <v>652</v>
      </c>
      <c r="E525" t="s" s="4">
        <v>652</v>
      </c>
      <c r="F525" t="s" s="4">
        <v>92</v>
      </c>
      <c r="G525" t="s" s="4">
        <v>2327</v>
      </c>
    </row>
    <row r="526" ht="45.0" customHeight="true">
      <c r="A526" t="s" s="4">
        <v>1747</v>
      </c>
      <c r="B526" t="s" s="4">
        <v>9327</v>
      </c>
      <c r="C526" t="s" s="4">
        <v>2326</v>
      </c>
      <c r="D526" t="s" s="4">
        <v>652</v>
      </c>
      <c r="E526" t="s" s="4">
        <v>652</v>
      </c>
      <c r="F526" t="s" s="4">
        <v>92</v>
      </c>
      <c r="G526" t="s" s="4">
        <v>2327</v>
      </c>
    </row>
    <row r="527" ht="45.0" customHeight="true">
      <c r="A527" t="s" s="4">
        <v>1749</v>
      </c>
      <c r="B527" t="s" s="4">
        <v>9328</v>
      </c>
      <c r="C527" t="s" s="4">
        <v>2326</v>
      </c>
      <c r="D527" t="s" s="4">
        <v>652</v>
      </c>
      <c r="E527" t="s" s="4">
        <v>652</v>
      </c>
      <c r="F527" t="s" s="4">
        <v>92</v>
      </c>
      <c r="G527" t="s" s="4">
        <v>2327</v>
      </c>
    </row>
    <row r="528" ht="45.0" customHeight="true">
      <c r="A528" t="s" s="4">
        <v>1751</v>
      </c>
      <c r="B528" t="s" s="4">
        <v>9329</v>
      </c>
      <c r="C528" t="s" s="4">
        <v>2326</v>
      </c>
      <c r="D528" t="s" s="4">
        <v>652</v>
      </c>
      <c r="E528" t="s" s="4">
        <v>652</v>
      </c>
      <c r="F528" t="s" s="4">
        <v>92</v>
      </c>
      <c r="G528" t="s" s="4">
        <v>2327</v>
      </c>
    </row>
    <row r="529" ht="45.0" customHeight="true">
      <c r="A529" t="s" s="4">
        <v>1753</v>
      </c>
      <c r="B529" t="s" s="4">
        <v>9330</v>
      </c>
      <c r="C529" t="s" s="4">
        <v>2326</v>
      </c>
      <c r="D529" t="s" s="4">
        <v>652</v>
      </c>
      <c r="E529" t="s" s="4">
        <v>652</v>
      </c>
      <c r="F529" t="s" s="4">
        <v>92</v>
      </c>
      <c r="G529" t="s" s="4">
        <v>2327</v>
      </c>
    </row>
    <row r="530" ht="45.0" customHeight="true">
      <c r="A530" t="s" s="4">
        <v>1755</v>
      </c>
      <c r="B530" t="s" s="4">
        <v>9331</v>
      </c>
      <c r="C530" t="s" s="4">
        <v>2326</v>
      </c>
      <c r="D530" t="s" s="4">
        <v>652</v>
      </c>
      <c r="E530" t="s" s="4">
        <v>652</v>
      </c>
      <c r="F530" t="s" s="4">
        <v>92</v>
      </c>
      <c r="G530" t="s" s="4">
        <v>2327</v>
      </c>
    </row>
    <row r="531" ht="45.0" customHeight="true">
      <c r="A531" t="s" s="4">
        <v>1757</v>
      </c>
      <c r="B531" t="s" s="4">
        <v>9332</v>
      </c>
      <c r="C531" t="s" s="4">
        <v>2326</v>
      </c>
      <c r="D531" t="s" s="4">
        <v>652</v>
      </c>
      <c r="E531" t="s" s="4">
        <v>652</v>
      </c>
      <c r="F531" t="s" s="4">
        <v>92</v>
      </c>
      <c r="G531" t="s" s="4">
        <v>2327</v>
      </c>
    </row>
    <row r="532" ht="45.0" customHeight="true">
      <c r="A532" t="s" s="4">
        <v>1759</v>
      </c>
      <c r="B532" t="s" s="4">
        <v>9333</v>
      </c>
      <c r="C532" t="s" s="4">
        <v>2326</v>
      </c>
      <c r="D532" t="s" s="4">
        <v>652</v>
      </c>
      <c r="E532" t="s" s="4">
        <v>652</v>
      </c>
      <c r="F532" t="s" s="4">
        <v>92</v>
      </c>
      <c r="G532" t="s" s="4">
        <v>2327</v>
      </c>
    </row>
    <row r="533" ht="45.0" customHeight="true">
      <c r="A533" t="s" s="4">
        <v>1761</v>
      </c>
      <c r="B533" t="s" s="4">
        <v>9334</v>
      </c>
      <c r="C533" t="s" s="4">
        <v>2326</v>
      </c>
      <c r="D533" t="s" s="4">
        <v>652</v>
      </c>
      <c r="E533" t="s" s="4">
        <v>652</v>
      </c>
      <c r="F533" t="s" s="4">
        <v>92</v>
      </c>
      <c r="G533" t="s" s="4">
        <v>2327</v>
      </c>
    </row>
    <row r="534" ht="45.0" customHeight="true">
      <c r="A534" t="s" s="4">
        <v>1763</v>
      </c>
      <c r="B534" t="s" s="4">
        <v>9335</v>
      </c>
      <c r="C534" t="s" s="4">
        <v>2326</v>
      </c>
      <c r="D534" t="s" s="4">
        <v>652</v>
      </c>
      <c r="E534" t="s" s="4">
        <v>652</v>
      </c>
      <c r="F534" t="s" s="4">
        <v>92</v>
      </c>
      <c r="G534" t="s" s="4">
        <v>2327</v>
      </c>
    </row>
    <row r="535" ht="45.0" customHeight="true">
      <c r="A535" t="s" s="4">
        <v>1765</v>
      </c>
      <c r="B535" t="s" s="4">
        <v>9336</v>
      </c>
      <c r="C535" t="s" s="4">
        <v>2326</v>
      </c>
      <c r="D535" t="s" s="4">
        <v>652</v>
      </c>
      <c r="E535" t="s" s="4">
        <v>652</v>
      </c>
      <c r="F535" t="s" s="4">
        <v>92</v>
      </c>
      <c r="G535" t="s" s="4">
        <v>2327</v>
      </c>
    </row>
    <row r="536" ht="45.0" customHeight="true">
      <c r="A536" t="s" s="4">
        <v>1767</v>
      </c>
      <c r="B536" t="s" s="4">
        <v>9337</v>
      </c>
      <c r="C536" t="s" s="4">
        <v>2326</v>
      </c>
      <c r="D536" t="s" s="4">
        <v>652</v>
      </c>
      <c r="E536" t="s" s="4">
        <v>652</v>
      </c>
      <c r="F536" t="s" s="4">
        <v>92</v>
      </c>
      <c r="G536" t="s" s="4">
        <v>2327</v>
      </c>
    </row>
    <row r="537" ht="45.0" customHeight="true">
      <c r="A537" t="s" s="4">
        <v>1769</v>
      </c>
      <c r="B537" t="s" s="4">
        <v>9338</v>
      </c>
      <c r="C537" t="s" s="4">
        <v>2326</v>
      </c>
      <c r="D537" t="s" s="4">
        <v>652</v>
      </c>
      <c r="E537" t="s" s="4">
        <v>652</v>
      </c>
      <c r="F537" t="s" s="4">
        <v>92</v>
      </c>
      <c r="G537" t="s" s="4">
        <v>2327</v>
      </c>
    </row>
    <row r="538" ht="45.0" customHeight="true">
      <c r="A538" t="s" s="4">
        <v>1771</v>
      </c>
      <c r="B538" t="s" s="4">
        <v>9339</v>
      </c>
      <c r="C538" t="s" s="4">
        <v>2326</v>
      </c>
      <c r="D538" t="s" s="4">
        <v>652</v>
      </c>
      <c r="E538" t="s" s="4">
        <v>652</v>
      </c>
      <c r="F538" t="s" s="4">
        <v>92</v>
      </c>
      <c r="G538" t="s" s="4">
        <v>2327</v>
      </c>
    </row>
    <row r="539" ht="45.0" customHeight="true">
      <c r="A539" t="s" s="4">
        <v>1773</v>
      </c>
      <c r="B539" t="s" s="4">
        <v>9340</v>
      </c>
      <c r="C539" t="s" s="4">
        <v>2326</v>
      </c>
      <c r="D539" t="s" s="4">
        <v>652</v>
      </c>
      <c r="E539" t="s" s="4">
        <v>652</v>
      </c>
      <c r="F539" t="s" s="4">
        <v>92</v>
      </c>
      <c r="G539" t="s" s="4">
        <v>2327</v>
      </c>
    </row>
    <row r="540" ht="45.0" customHeight="true">
      <c r="A540" t="s" s="4">
        <v>1775</v>
      </c>
      <c r="B540" t="s" s="4">
        <v>9341</v>
      </c>
      <c r="C540" t="s" s="4">
        <v>2326</v>
      </c>
      <c r="D540" t="s" s="4">
        <v>652</v>
      </c>
      <c r="E540" t="s" s="4">
        <v>652</v>
      </c>
      <c r="F540" t="s" s="4">
        <v>92</v>
      </c>
      <c r="G540" t="s" s="4">
        <v>2327</v>
      </c>
    </row>
    <row r="541" ht="45.0" customHeight="true">
      <c r="A541" t="s" s="4">
        <v>1777</v>
      </c>
      <c r="B541" t="s" s="4">
        <v>9342</v>
      </c>
      <c r="C541" t="s" s="4">
        <v>2326</v>
      </c>
      <c r="D541" t="s" s="4">
        <v>652</v>
      </c>
      <c r="E541" t="s" s="4">
        <v>652</v>
      </c>
      <c r="F541" t="s" s="4">
        <v>92</v>
      </c>
      <c r="G541" t="s" s="4">
        <v>2327</v>
      </c>
    </row>
    <row r="542" ht="45.0" customHeight="true">
      <c r="A542" t="s" s="4">
        <v>1779</v>
      </c>
      <c r="B542" t="s" s="4">
        <v>9343</v>
      </c>
      <c r="C542" t="s" s="4">
        <v>2326</v>
      </c>
      <c r="D542" t="s" s="4">
        <v>652</v>
      </c>
      <c r="E542" t="s" s="4">
        <v>652</v>
      </c>
      <c r="F542" t="s" s="4">
        <v>92</v>
      </c>
      <c r="G542" t="s" s="4">
        <v>2327</v>
      </c>
    </row>
    <row r="543" ht="45.0" customHeight="true">
      <c r="A543" t="s" s="4">
        <v>1781</v>
      </c>
      <c r="B543" t="s" s="4">
        <v>9344</v>
      </c>
      <c r="C543" t="s" s="4">
        <v>2326</v>
      </c>
      <c r="D543" t="s" s="4">
        <v>652</v>
      </c>
      <c r="E543" t="s" s="4">
        <v>652</v>
      </c>
      <c r="F543" t="s" s="4">
        <v>92</v>
      </c>
      <c r="G543" t="s" s="4">
        <v>2327</v>
      </c>
    </row>
    <row r="544" ht="45.0" customHeight="true">
      <c r="A544" t="s" s="4">
        <v>1783</v>
      </c>
      <c r="B544" t="s" s="4">
        <v>9345</v>
      </c>
      <c r="C544" t="s" s="4">
        <v>2326</v>
      </c>
      <c r="D544" t="s" s="4">
        <v>652</v>
      </c>
      <c r="E544" t="s" s="4">
        <v>652</v>
      </c>
      <c r="F544" t="s" s="4">
        <v>92</v>
      </c>
      <c r="G544" t="s" s="4">
        <v>2327</v>
      </c>
    </row>
    <row r="545" ht="45.0" customHeight="true">
      <c r="A545" t="s" s="4">
        <v>1785</v>
      </c>
      <c r="B545" t="s" s="4">
        <v>9346</v>
      </c>
      <c r="C545" t="s" s="4">
        <v>2326</v>
      </c>
      <c r="D545" t="s" s="4">
        <v>652</v>
      </c>
      <c r="E545" t="s" s="4">
        <v>652</v>
      </c>
      <c r="F545" t="s" s="4">
        <v>92</v>
      </c>
      <c r="G545" t="s" s="4">
        <v>2327</v>
      </c>
    </row>
    <row r="546" ht="45.0" customHeight="true">
      <c r="A546" t="s" s="4">
        <v>1787</v>
      </c>
      <c r="B546" t="s" s="4">
        <v>9347</v>
      </c>
      <c r="C546" t="s" s="4">
        <v>2326</v>
      </c>
      <c r="D546" t="s" s="4">
        <v>652</v>
      </c>
      <c r="E546" t="s" s="4">
        <v>652</v>
      </c>
      <c r="F546" t="s" s="4">
        <v>92</v>
      </c>
      <c r="G546" t="s" s="4">
        <v>2327</v>
      </c>
    </row>
    <row r="547" ht="45.0" customHeight="true">
      <c r="A547" t="s" s="4">
        <v>1789</v>
      </c>
      <c r="B547" t="s" s="4">
        <v>9348</v>
      </c>
      <c r="C547" t="s" s="4">
        <v>2326</v>
      </c>
      <c r="D547" t="s" s="4">
        <v>652</v>
      </c>
      <c r="E547" t="s" s="4">
        <v>652</v>
      </c>
      <c r="F547" t="s" s="4">
        <v>92</v>
      </c>
      <c r="G547" t="s" s="4">
        <v>2327</v>
      </c>
    </row>
    <row r="548" ht="45.0" customHeight="true">
      <c r="A548" t="s" s="4">
        <v>1791</v>
      </c>
      <c r="B548" t="s" s="4">
        <v>9349</v>
      </c>
      <c r="C548" t="s" s="4">
        <v>2326</v>
      </c>
      <c r="D548" t="s" s="4">
        <v>652</v>
      </c>
      <c r="E548" t="s" s="4">
        <v>652</v>
      </c>
      <c r="F548" t="s" s="4">
        <v>92</v>
      </c>
      <c r="G548" t="s" s="4">
        <v>2327</v>
      </c>
    </row>
    <row r="549" ht="45.0" customHeight="true">
      <c r="A549" t="s" s="4">
        <v>1793</v>
      </c>
      <c r="B549" t="s" s="4">
        <v>9350</v>
      </c>
      <c r="C549" t="s" s="4">
        <v>2326</v>
      </c>
      <c r="D549" t="s" s="4">
        <v>652</v>
      </c>
      <c r="E549" t="s" s="4">
        <v>652</v>
      </c>
      <c r="F549" t="s" s="4">
        <v>92</v>
      </c>
      <c r="G549" t="s" s="4">
        <v>2327</v>
      </c>
    </row>
    <row r="550" ht="45.0" customHeight="true">
      <c r="A550" t="s" s="4">
        <v>1795</v>
      </c>
      <c r="B550" t="s" s="4">
        <v>9351</v>
      </c>
      <c r="C550" t="s" s="4">
        <v>2326</v>
      </c>
      <c r="D550" t="s" s="4">
        <v>652</v>
      </c>
      <c r="E550" t="s" s="4">
        <v>652</v>
      </c>
      <c r="F550" t="s" s="4">
        <v>92</v>
      </c>
      <c r="G550" t="s" s="4">
        <v>2327</v>
      </c>
    </row>
    <row r="551" ht="45.0" customHeight="true">
      <c r="A551" t="s" s="4">
        <v>1797</v>
      </c>
      <c r="B551" t="s" s="4">
        <v>9352</v>
      </c>
      <c r="C551" t="s" s="4">
        <v>2326</v>
      </c>
      <c r="D551" t="s" s="4">
        <v>652</v>
      </c>
      <c r="E551" t="s" s="4">
        <v>652</v>
      </c>
      <c r="F551" t="s" s="4">
        <v>92</v>
      </c>
      <c r="G551" t="s" s="4">
        <v>2327</v>
      </c>
    </row>
    <row r="552" ht="45.0" customHeight="true">
      <c r="A552" t="s" s="4">
        <v>1799</v>
      </c>
      <c r="B552" t="s" s="4">
        <v>9353</v>
      </c>
      <c r="C552" t="s" s="4">
        <v>2326</v>
      </c>
      <c r="D552" t="s" s="4">
        <v>652</v>
      </c>
      <c r="E552" t="s" s="4">
        <v>652</v>
      </c>
      <c r="F552" t="s" s="4">
        <v>92</v>
      </c>
      <c r="G552" t="s" s="4">
        <v>2327</v>
      </c>
    </row>
    <row r="553" ht="45.0" customHeight="true">
      <c r="A553" t="s" s="4">
        <v>1801</v>
      </c>
      <c r="B553" t="s" s="4">
        <v>9354</v>
      </c>
      <c r="C553" t="s" s="4">
        <v>2326</v>
      </c>
      <c r="D553" t="s" s="4">
        <v>652</v>
      </c>
      <c r="E553" t="s" s="4">
        <v>652</v>
      </c>
      <c r="F553" t="s" s="4">
        <v>92</v>
      </c>
      <c r="G553" t="s" s="4">
        <v>2327</v>
      </c>
    </row>
    <row r="554" ht="45.0" customHeight="true">
      <c r="A554" t="s" s="4">
        <v>1803</v>
      </c>
      <c r="B554" t="s" s="4">
        <v>9355</v>
      </c>
      <c r="C554" t="s" s="4">
        <v>2326</v>
      </c>
      <c r="D554" t="s" s="4">
        <v>652</v>
      </c>
      <c r="E554" t="s" s="4">
        <v>652</v>
      </c>
      <c r="F554" t="s" s="4">
        <v>92</v>
      </c>
      <c r="G554" t="s" s="4">
        <v>2327</v>
      </c>
    </row>
    <row r="555" ht="45.0" customHeight="true">
      <c r="A555" t="s" s="4">
        <v>1805</v>
      </c>
      <c r="B555" t="s" s="4">
        <v>9356</v>
      </c>
      <c r="C555" t="s" s="4">
        <v>2326</v>
      </c>
      <c r="D555" t="s" s="4">
        <v>652</v>
      </c>
      <c r="E555" t="s" s="4">
        <v>652</v>
      </c>
      <c r="F555" t="s" s="4">
        <v>92</v>
      </c>
      <c r="G555" t="s" s="4">
        <v>2327</v>
      </c>
    </row>
    <row r="556" ht="45.0" customHeight="true">
      <c r="A556" t="s" s="4">
        <v>1807</v>
      </c>
      <c r="B556" t="s" s="4">
        <v>9357</v>
      </c>
      <c r="C556" t="s" s="4">
        <v>2326</v>
      </c>
      <c r="D556" t="s" s="4">
        <v>652</v>
      </c>
      <c r="E556" t="s" s="4">
        <v>652</v>
      </c>
      <c r="F556" t="s" s="4">
        <v>92</v>
      </c>
      <c r="G556" t="s" s="4">
        <v>2327</v>
      </c>
    </row>
    <row r="557" ht="45.0" customHeight="true">
      <c r="A557" t="s" s="4">
        <v>1809</v>
      </c>
      <c r="B557" t="s" s="4">
        <v>9358</v>
      </c>
      <c r="C557" t="s" s="4">
        <v>2326</v>
      </c>
      <c r="D557" t="s" s="4">
        <v>652</v>
      </c>
      <c r="E557" t="s" s="4">
        <v>652</v>
      </c>
      <c r="F557" t="s" s="4">
        <v>92</v>
      </c>
      <c r="G557" t="s" s="4">
        <v>2327</v>
      </c>
    </row>
    <row r="558" ht="45.0" customHeight="true">
      <c r="A558" t="s" s="4">
        <v>1811</v>
      </c>
      <c r="B558" t="s" s="4">
        <v>9359</v>
      </c>
      <c r="C558" t="s" s="4">
        <v>2326</v>
      </c>
      <c r="D558" t="s" s="4">
        <v>652</v>
      </c>
      <c r="E558" t="s" s="4">
        <v>652</v>
      </c>
      <c r="F558" t="s" s="4">
        <v>92</v>
      </c>
      <c r="G558" t="s" s="4">
        <v>2327</v>
      </c>
    </row>
    <row r="559" ht="45.0" customHeight="true">
      <c r="A559" t="s" s="4">
        <v>1813</v>
      </c>
      <c r="B559" t="s" s="4">
        <v>9360</v>
      </c>
      <c r="C559" t="s" s="4">
        <v>2326</v>
      </c>
      <c r="D559" t="s" s="4">
        <v>652</v>
      </c>
      <c r="E559" t="s" s="4">
        <v>652</v>
      </c>
      <c r="F559" t="s" s="4">
        <v>92</v>
      </c>
      <c r="G559" t="s" s="4">
        <v>2327</v>
      </c>
    </row>
    <row r="560" ht="45.0" customHeight="true">
      <c r="A560" t="s" s="4">
        <v>1815</v>
      </c>
      <c r="B560" t="s" s="4">
        <v>9361</v>
      </c>
      <c r="C560" t="s" s="4">
        <v>2326</v>
      </c>
      <c r="D560" t="s" s="4">
        <v>652</v>
      </c>
      <c r="E560" t="s" s="4">
        <v>652</v>
      </c>
      <c r="F560" t="s" s="4">
        <v>92</v>
      </c>
      <c r="G560" t="s" s="4">
        <v>2327</v>
      </c>
    </row>
    <row r="561" ht="45.0" customHeight="true">
      <c r="A561" t="s" s="4">
        <v>1817</v>
      </c>
      <c r="B561" t="s" s="4">
        <v>9362</v>
      </c>
      <c r="C561" t="s" s="4">
        <v>2326</v>
      </c>
      <c r="D561" t="s" s="4">
        <v>652</v>
      </c>
      <c r="E561" t="s" s="4">
        <v>652</v>
      </c>
      <c r="F561" t="s" s="4">
        <v>92</v>
      </c>
      <c r="G561" t="s" s="4">
        <v>2327</v>
      </c>
    </row>
    <row r="562" ht="45.0" customHeight="true">
      <c r="A562" t="s" s="4">
        <v>1819</v>
      </c>
      <c r="B562" t="s" s="4">
        <v>9363</v>
      </c>
      <c r="C562" t="s" s="4">
        <v>2326</v>
      </c>
      <c r="D562" t="s" s="4">
        <v>652</v>
      </c>
      <c r="E562" t="s" s="4">
        <v>652</v>
      </c>
      <c r="F562" t="s" s="4">
        <v>92</v>
      </c>
      <c r="G562" t="s" s="4">
        <v>2327</v>
      </c>
    </row>
    <row r="563" ht="45.0" customHeight="true">
      <c r="A563" t="s" s="4">
        <v>1821</v>
      </c>
      <c r="B563" t="s" s="4">
        <v>9364</v>
      </c>
      <c r="C563" t="s" s="4">
        <v>2326</v>
      </c>
      <c r="D563" t="s" s="4">
        <v>652</v>
      </c>
      <c r="E563" t="s" s="4">
        <v>652</v>
      </c>
      <c r="F563" t="s" s="4">
        <v>92</v>
      </c>
      <c r="G563" t="s" s="4">
        <v>2327</v>
      </c>
    </row>
    <row r="564" ht="45.0" customHeight="true">
      <c r="A564" t="s" s="4">
        <v>1823</v>
      </c>
      <c r="B564" t="s" s="4">
        <v>9365</v>
      </c>
      <c r="C564" t="s" s="4">
        <v>2326</v>
      </c>
      <c r="D564" t="s" s="4">
        <v>652</v>
      </c>
      <c r="E564" t="s" s="4">
        <v>652</v>
      </c>
      <c r="F564" t="s" s="4">
        <v>92</v>
      </c>
      <c r="G564" t="s" s="4">
        <v>2327</v>
      </c>
    </row>
    <row r="565" ht="45.0" customHeight="true">
      <c r="A565" t="s" s="4">
        <v>1825</v>
      </c>
      <c r="B565" t="s" s="4">
        <v>9366</v>
      </c>
      <c r="C565" t="s" s="4">
        <v>2326</v>
      </c>
      <c r="D565" t="s" s="4">
        <v>652</v>
      </c>
      <c r="E565" t="s" s="4">
        <v>652</v>
      </c>
      <c r="F565" t="s" s="4">
        <v>92</v>
      </c>
      <c r="G565" t="s" s="4">
        <v>2327</v>
      </c>
    </row>
    <row r="566" ht="45.0" customHeight="true">
      <c r="A566" t="s" s="4">
        <v>1827</v>
      </c>
      <c r="B566" t="s" s="4">
        <v>9367</v>
      </c>
      <c r="C566" t="s" s="4">
        <v>2326</v>
      </c>
      <c r="D566" t="s" s="4">
        <v>652</v>
      </c>
      <c r="E566" t="s" s="4">
        <v>652</v>
      </c>
      <c r="F566" t="s" s="4">
        <v>92</v>
      </c>
      <c r="G566" t="s" s="4">
        <v>2327</v>
      </c>
    </row>
    <row r="567" ht="45.0" customHeight="true">
      <c r="A567" t="s" s="4">
        <v>1829</v>
      </c>
      <c r="B567" t="s" s="4">
        <v>9368</v>
      </c>
      <c r="C567" t="s" s="4">
        <v>2326</v>
      </c>
      <c r="D567" t="s" s="4">
        <v>652</v>
      </c>
      <c r="E567" t="s" s="4">
        <v>652</v>
      </c>
      <c r="F567" t="s" s="4">
        <v>92</v>
      </c>
      <c r="G567" t="s" s="4">
        <v>2327</v>
      </c>
    </row>
    <row r="568" ht="45.0" customHeight="true">
      <c r="A568" t="s" s="4">
        <v>1831</v>
      </c>
      <c r="B568" t="s" s="4">
        <v>9369</v>
      </c>
      <c r="C568" t="s" s="4">
        <v>2326</v>
      </c>
      <c r="D568" t="s" s="4">
        <v>652</v>
      </c>
      <c r="E568" t="s" s="4">
        <v>652</v>
      </c>
      <c r="F568" t="s" s="4">
        <v>92</v>
      </c>
      <c r="G568" t="s" s="4">
        <v>2327</v>
      </c>
    </row>
    <row r="569" ht="45.0" customHeight="true">
      <c r="A569" t="s" s="4">
        <v>1833</v>
      </c>
      <c r="B569" t="s" s="4">
        <v>9370</v>
      </c>
      <c r="C569" t="s" s="4">
        <v>2326</v>
      </c>
      <c r="D569" t="s" s="4">
        <v>652</v>
      </c>
      <c r="E569" t="s" s="4">
        <v>652</v>
      </c>
      <c r="F569" t="s" s="4">
        <v>92</v>
      </c>
      <c r="G569" t="s" s="4">
        <v>2327</v>
      </c>
    </row>
    <row r="570" ht="45.0" customHeight="true">
      <c r="A570" t="s" s="4">
        <v>1835</v>
      </c>
      <c r="B570" t="s" s="4">
        <v>9371</v>
      </c>
      <c r="C570" t="s" s="4">
        <v>2326</v>
      </c>
      <c r="D570" t="s" s="4">
        <v>652</v>
      </c>
      <c r="E570" t="s" s="4">
        <v>652</v>
      </c>
      <c r="F570" t="s" s="4">
        <v>92</v>
      </c>
      <c r="G570" t="s" s="4">
        <v>2327</v>
      </c>
    </row>
    <row r="571" ht="45.0" customHeight="true">
      <c r="A571" t="s" s="4">
        <v>1837</v>
      </c>
      <c r="B571" t="s" s="4">
        <v>9372</v>
      </c>
      <c r="C571" t="s" s="4">
        <v>2326</v>
      </c>
      <c r="D571" t="s" s="4">
        <v>652</v>
      </c>
      <c r="E571" t="s" s="4">
        <v>652</v>
      </c>
      <c r="F571" t="s" s="4">
        <v>92</v>
      </c>
      <c r="G571" t="s" s="4">
        <v>2327</v>
      </c>
    </row>
    <row r="572" ht="45.0" customHeight="true">
      <c r="A572" t="s" s="4">
        <v>1839</v>
      </c>
      <c r="B572" t="s" s="4">
        <v>9373</v>
      </c>
      <c r="C572" t="s" s="4">
        <v>2326</v>
      </c>
      <c r="D572" t="s" s="4">
        <v>652</v>
      </c>
      <c r="E572" t="s" s="4">
        <v>652</v>
      </c>
      <c r="F572" t="s" s="4">
        <v>92</v>
      </c>
      <c r="G572" t="s" s="4">
        <v>2327</v>
      </c>
    </row>
    <row r="573" ht="45.0" customHeight="true">
      <c r="A573" t="s" s="4">
        <v>1841</v>
      </c>
      <c r="B573" t="s" s="4">
        <v>9374</v>
      </c>
      <c r="C573" t="s" s="4">
        <v>2326</v>
      </c>
      <c r="D573" t="s" s="4">
        <v>652</v>
      </c>
      <c r="E573" t="s" s="4">
        <v>652</v>
      </c>
      <c r="F573" t="s" s="4">
        <v>92</v>
      </c>
      <c r="G573" t="s" s="4">
        <v>2327</v>
      </c>
    </row>
    <row r="574" ht="45.0" customHeight="true">
      <c r="A574" t="s" s="4">
        <v>1843</v>
      </c>
      <c r="B574" t="s" s="4">
        <v>9375</v>
      </c>
      <c r="C574" t="s" s="4">
        <v>2326</v>
      </c>
      <c r="D574" t="s" s="4">
        <v>652</v>
      </c>
      <c r="E574" t="s" s="4">
        <v>652</v>
      </c>
      <c r="F574" t="s" s="4">
        <v>92</v>
      </c>
      <c r="G574" t="s" s="4">
        <v>2327</v>
      </c>
    </row>
    <row r="575" ht="45.0" customHeight="true">
      <c r="A575" t="s" s="4">
        <v>1845</v>
      </c>
      <c r="B575" t="s" s="4">
        <v>9376</v>
      </c>
      <c r="C575" t="s" s="4">
        <v>2326</v>
      </c>
      <c r="D575" t="s" s="4">
        <v>652</v>
      </c>
      <c r="E575" t="s" s="4">
        <v>652</v>
      </c>
      <c r="F575" t="s" s="4">
        <v>92</v>
      </c>
      <c r="G575" t="s" s="4">
        <v>2327</v>
      </c>
    </row>
    <row r="576" ht="45.0" customHeight="true">
      <c r="A576" t="s" s="4">
        <v>1847</v>
      </c>
      <c r="B576" t="s" s="4">
        <v>9377</v>
      </c>
      <c r="C576" t="s" s="4">
        <v>2326</v>
      </c>
      <c r="D576" t="s" s="4">
        <v>652</v>
      </c>
      <c r="E576" t="s" s="4">
        <v>652</v>
      </c>
      <c r="F576" t="s" s="4">
        <v>92</v>
      </c>
      <c r="G576" t="s" s="4">
        <v>2327</v>
      </c>
    </row>
    <row r="577" ht="45.0" customHeight="true">
      <c r="A577" t="s" s="4">
        <v>1849</v>
      </c>
      <c r="B577" t="s" s="4">
        <v>9378</v>
      </c>
      <c r="C577" t="s" s="4">
        <v>2326</v>
      </c>
      <c r="D577" t="s" s="4">
        <v>652</v>
      </c>
      <c r="E577" t="s" s="4">
        <v>652</v>
      </c>
      <c r="F577" t="s" s="4">
        <v>92</v>
      </c>
      <c r="G577" t="s" s="4">
        <v>2327</v>
      </c>
    </row>
    <row r="578" ht="45.0" customHeight="true">
      <c r="A578" t="s" s="4">
        <v>1851</v>
      </c>
      <c r="B578" t="s" s="4">
        <v>9379</v>
      </c>
      <c r="C578" t="s" s="4">
        <v>2326</v>
      </c>
      <c r="D578" t="s" s="4">
        <v>652</v>
      </c>
      <c r="E578" t="s" s="4">
        <v>652</v>
      </c>
      <c r="F578" t="s" s="4">
        <v>92</v>
      </c>
      <c r="G578" t="s" s="4">
        <v>2327</v>
      </c>
    </row>
    <row r="579" ht="45.0" customHeight="true">
      <c r="A579" t="s" s="4">
        <v>1853</v>
      </c>
      <c r="B579" t="s" s="4">
        <v>9380</v>
      </c>
      <c r="C579" t="s" s="4">
        <v>2326</v>
      </c>
      <c r="D579" t="s" s="4">
        <v>652</v>
      </c>
      <c r="E579" t="s" s="4">
        <v>652</v>
      </c>
      <c r="F579" t="s" s="4">
        <v>92</v>
      </c>
      <c r="G579" t="s" s="4">
        <v>2327</v>
      </c>
    </row>
    <row r="580" ht="45.0" customHeight="true">
      <c r="A580" t="s" s="4">
        <v>1855</v>
      </c>
      <c r="B580" t="s" s="4">
        <v>9381</v>
      </c>
      <c r="C580" t="s" s="4">
        <v>2326</v>
      </c>
      <c r="D580" t="s" s="4">
        <v>652</v>
      </c>
      <c r="E580" t="s" s="4">
        <v>652</v>
      </c>
      <c r="F580" t="s" s="4">
        <v>92</v>
      </c>
      <c r="G580" t="s" s="4">
        <v>2327</v>
      </c>
    </row>
    <row r="581" ht="45.0" customHeight="true">
      <c r="A581" t="s" s="4">
        <v>1857</v>
      </c>
      <c r="B581" t="s" s="4">
        <v>9382</v>
      </c>
      <c r="C581" t="s" s="4">
        <v>2326</v>
      </c>
      <c r="D581" t="s" s="4">
        <v>652</v>
      </c>
      <c r="E581" t="s" s="4">
        <v>652</v>
      </c>
      <c r="F581" t="s" s="4">
        <v>92</v>
      </c>
      <c r="G581" t="s" s="4">
        <v>2327</v>
      </c>
    </row>
    <row r="582" ht="45.0" customHeight="true">
      <c r="A582" t="s" s="4">
        <v>1859</v>
      </c>
      <c r="B582" t="s" s="4">
        <v>9383</v>
      </c>
      <c r="C582" t="s" s="4">
        <v>2326</v>
      </c>
      <c r="D582" t="s" s="4">
        <v>652</v>
      </c>
      <c r="E582" t="s" s="4">
        <v>652</v>
      </c>
      <c r="F582" t="s" s="4">
        <v>92</v>
      </c>
      <c r="G582" t="s" s="4">
        <v>2327</v>
      </c>
    </row>
    <row r="583" ht="45.0" customHeight="true">
      <c r="A583" t="s" s="4">
        <v>1861</v>
      </c>
      <c r="B583" t="s" s="4">
        <v>9384</v>
      </c>
      <c r="C583" t="s" s="4">
        <v>2326</v>
      </c>
      <c r="D583" t="s" s="4">
        <v>652</v>
      </c>
      <c r="E583" t="s" s="4">
        <v>652</v>
      </c>
      <c r="F583" t="s" s="4">
        <v>92</v>
      </c>
      <c r="G583" t="s" s="4">
        <v>2327</v>
      </c>
    </row>
    <row r="584" ht="45.0" customHeight="true">
      <c r="A584" t="s" s="4">
        <v>1863</v>
      </c>
      <c r="B584" t="s" s="4">
        <v>9385</v>
      </c>
      <c r="C584" t="s" s="4">
        <v>2326</v>
      </c>
      <c r="D584" t="s" s="4">
        <v>652</v>
      </c>
      <c r="E584" t="s" s="4">
        <v>652</v>
      </c>
      <c r="F584" t="s" s="4">
        <v>92</v>
      </c>
      <c r="G584" t="s" s="4">
        <v>2327</v>
      </c>
    </row>
    <row r="585" ht="45.0" customHeight="true">
      <c r="A585" t="s" s="4">
        <v>1865</v>
      </c>
      <c r="B585" t="s" s="4">
        <v>9386</v>
      </c>
      <c r="C585" t="s" s="4">
        <v>2326</v>
      </c>
      <c r="D585" t="s" s="4">
        <v>652</v>
      </c>
      <c r="E585" t="s" s="4">
        <v>652</v>
      </c>
      <c r="F585" t="s" s="4">
        <v>92</v>
      </c>
      <c r="G585" t="s" s="4">
        <v>2327</v>
      </c>
    </row>
    <row r="586" ht="45.0" customHeight="true">
      <c r="A586" t="s" s="4">
        <v>1867</v>
      </c>
      <c r="B586" t="s" s="4">
        <v>9387</v>
      </c>
      <c r="C586" t="s" s="4">
        <v>2326</v>
      </c>
      <c r="D586" t="s" s="4">
        <v>652</v>
      </c>
      <c r="E586" t="s" s="4">
        <v>652</v>
      </c>
      <c r="F586" t="s" s="4">
        <v>92</v>
      </c>
      <c r="G586" t="s" s="4">
        <v>2327</v>
      </c>
    </row>
    <row r="587" ht="45.0" customHeight="true">
      <c r="A587" t="s" s="4">
        <v>1869</v>
      </c>
      <c r="B587" t="s" s="4">
        <v>9388</v>
      </c>
      <c r="C587" t="s" s="4">
        <v>2326</v>
      </c>
      <c r="D587" t="s" s="4">
        <v>652</v>
      </c>
      <c r="E587" t="s" s="4">
        <v>652</v>
      </c>
      <c r="F587" t="s" s="4">
        <v>92</v>
      </c>
      <c r="G587" t="s" s="4">
        <v>2327</v>
      </c>
    </row>
    <row r="588" ht="45.0" customHeight="true">
      <c r="A588" t="s" s="4">
        <v>1871</v>
      </c>
      <c r="B588" t="s" s="4">
        <v>9389</v>
      </c>
      <c r="C588" t="s" s="4">
        <v>2326</v>
      </c>
      <c r="D588" t="s" s="4">
        <v>652</v>
      </c>
      <c r="E588" t="s" s="4">
        <v>652</v>
      </c>
      <c r="F588" t="s" s="4">
        <v>92</v>
      </c>
      <c r="G588" t="s" s="4">
        <v>2327</v>
      </c>
    </row>
    <row r="589" ht="45.0" customHeight="true">
      <c r="A589" t="s" s="4">
        <v>1873</v>
      </c>
      <c r="B589" t="s" s="4">
        <v>9390</v>
      </c>
      <c r="C589" t="s" s="4">
        <v>2326</v>
      </c>
      <c r="D589" t="s" s="4">
        <v>652</v>
      </c>
      <c r="E589" t="s" s="4">
        <v>652</v>
      </c>
      <c r="F589" t="s" s="4">
        <v>92</v>
      </c>
      <c r="G589" t="s" s="4">
        <v>2327</v>
      </c>
    </row>
    <row r="590" ht="45.0" customHeight="true">
      <c r="A590" t="s" s="4">
        <v>1875</v>
      </c>
      <c r="B590" t="s" s="4">
        <v>9391</v>
      </c>
      <c r="C590" t="s" s="4">
        <v>2326</v>
      </c>
      <c r="D590" t="s" s="4">
        <v>652</v>
      </c>
      <c r="E590" t="s" s="4">
        <v>652</v>
      </c>
      <c r="F590" t="s" s="4">
        <v>92</v>
      </c>
      <c r="G590" t="s" s="4">
        <v>2327</v>
      </c>
    </row>
    <row r="591" ht="45.0" customHeight="true">
      <c r="A591" t="s" s="4">
        <v>1877</v>
      </c>
      <c r="B591" t="s" s="4">
        <v>9392</v>
      </c>
      <c r="C591" t="s" s="4">
        <v>2326</v>
      </c>
      <c r="D591" t="s" s="4">
        <v>652</v>
      </c>
      <c r="E591" t="s" s="4">
        <v>652</v>
      </c>
      <c r="F591" t="s" s="4">
        <v>92</v>
      </c>
      <c r="G591" t="s" s="4">
        <v>2327</v>
      </c>
    </row>
    <row r="592" ht="45.0" customHeight="true">
      <c r="A592" t="s" s="4">
        <v>1879</v>
      </c>
      <c r="B592" t="s" s="4">
        <v>9393</v>
      </c>
      <c r="C592" t="s" s="4">
        <v>2326</v>
      </c>
      <c r="D592" t="s" s="4">
        <v>652</v>
      </c>
      <c r="E592" t="s" s="4">
        <v>652</v>
      </c>
      <c r="F592" t="s" s="4">
        <v>92</v>
      </c>
      <c r="G592" t="s" s="4">
        <v>2327</v>
      </c>
    </row>
    <row r="593" ht="45.0" customHeight="true">
      <c r="A593" t="s" s="4">
        <v>1881</v>
      </c>
      <c r="B593" t="s" s="4">
        <v>9394</v>
      </c>
      <c r="C593" t="s" s="4">
        <v>2326</v>
      </c>
      <c r="D593" t="s" s="4">
        <v>652</v>
      </c>
      <c r="E593" t="s" s="4">
        <v>652</v>
      </c>
      <c r="F593" t="s" s="4">
        <v>92</v>
      </c>
      <c r="G593" t="s" s="4">
        <v>2327</v>
      </c>
    </row>
    <row r="594" ht="45.0" customHeight="true">
      <c r="A594" t="s" s="4">
        <v>1883</v>
      </c>
      <c r="B594" t="s" s="4">
        <v>9395</v>
      </c>
      <c r="C594" t="s" s="4">
        <v>2326</v>
      </c>
      <c r="D594" t="s" s="4">
        <v>652</v>
      </c>
      <c r="E594" t="s" s="4">
        <v>652</v>
      </c>
      <c r="F594" t="s" s="4">
        <v>92</v>
      </c>
      <c r="G594" t="s" s="4">
        <v>2327</v>
      </c>
    </row>
    <row r="595" ht="45.0" customHeight="true">
      <c r="A595" t="s" s="4">
        <v>1885</v>
      </c>
      <c r="B595" t="s" s="4">
        <v>9396</v>
      </c>
      <c r="C595" t="s" s="4">
        <v>2326</v>
      </c>
      <c r="D595" t="s" s="4">
        <v>652</v>
      </c>
      <c r="E595" t="s" s="4">
        <v>652</v>
      </c>
      <c r="F595" t="s" s="4">
        <v>92</v>
      </c>
      <c r="G595" t="s" s="4">
        <v>2327</v>
      </c>
    </row>
    <row r="596" ht="45.0" customHeight="true">
      <c r="A596" t="s" s="4">
        <v>1887</v>
      </c>
      <c r="B596" t="s" s="4">
        <v>9397</v>
      </c>
      <c r="C596" t="s" s="4">
        <v>2326</v>
      </c>
      <c r="D596" t="s" s="4">
        <v>652</v>
      </c>
      <c r="E596" t="s" s="4">
        <v>652</v>
      </c>
      <c r="F596" t="s" s="4">
        <v>92</v>
      </c>
      <c r="G596" t="s" s="4">
        <v>2327</v>
      </c>
    </row>
    <row r="597" ht="45.0" customHeight="true">
      <c r="A597" t="s" s="4">
        <v>1889</v>
      </c>
      <c r="B597" t="s" s="4">
        <v>9398</v>
      </c>
      <c r="C597" t="s" s="4">
        <v>2326</v>
      </c>
      <c r="D597" t="s" s="4">
        <v>652</v>
      </c>
      <c r="E597" t="s" s="4">
        <v>652</v>
      </c>
      <c r="F597" t="s" s="4">
        <v>92</v>
      </c>
      <c r="G597" t="s" s="4">
        <v>2327</v>
      </c>
    </row>
    <row r="598" ht="45.0" customHeight="true">
      <c r="A598" t="s" s="4">
        <v>1891</v>
      </c>
      <c r="B598" t="s" s="4">
        <v>9399</v>
      </c>
      <c r="C598" t="s" s="4">
        <v>2326</v>
      </c>
      <c r="D598" t="s" s="4">
        <v>652</v>
      </c>
      <c r="E598" t="s" s="4">
        <v>652</v>
      </c>
      <c r="F598" t="s" s="4">
        <v>92</v>
      </c>
      <c r="G598" t="s" s="4">
        <v>2327</v>
      </c>
    </row>
    <row r="599" ht="45.0" customHeight="true">
      <c r="A599" t="s" s="4">
        <v>1893</v>
      </c>
      <c r="B599" t="s" s="4">
        <v>9400</v>
      </c>
      <c r="C599" t="s" s="4">
        <v>2326</v>
      </c>
      <c r="D599" t="s" s="4">
        <v>652</v>
      </c>
      <c r="E599" t="s" s="4">
        <v>652</v>
      </c>
      <c r="F599" t="s" s="4">
        <v>92</v>
      </c>
      <c r="G599" t="s" s="4">
        <v>2327</v>
      </c>
    </row>
    <row r="600" ht="45.0" customHeight="true">
      <c r="A600" t="s" s="4">
        <v>1895</v>
      </c>
      <c r="B600" t="s" s="4">
        <v>9401</v>
      </c>
      <c r="C600" t="s" s="4">
        <v>2326</v>
      </c>
      <c r="D600" t="s" s="4">
        <v>652</v>
      </c>
      <c r="E600" t="s" s="4">
        <v>652</v>
      </c>
      <c r="F600" t="s" s="4">
        <v>92</v>
      </c>
      <c r="G600" t="s" s="4">
        <v>2327</v>
      </c>
    </row>
    <row r="601" ht="45.0" customHeight="true">
      <c r="A601" t="s" s="4">
        <v>1897</v>
      </c>
      <c r="B601" t="s" s="4">
        <v>9402</v>
      </c>
      <c r="C601" t="s" s="4">
        <v>2326</v>
      </c>
      <c r="D601" t="s" s="4">
        <v>652</v>
      </c>
      <c r="E601" t="s" s="4">
        <v>652</v>
      </c>
      <c r="F601" t="s" s="4">
        <v>92</v>
      </c>
      <c r="G601" t="s" s="4">
        <v>2327</v>
      </c>
    </row>
    <row r="602" ht="45.0" customHeight="true">
      <c r="A602" t="s" s="4">
        <v>1899</v>
      </c>
      <c r="B602" t="s" s="4">
        <v>9403</v>
      </c>
      <c r="C602" t="s" s="4">
        <v>2326</v>
      </c>
      <c r="D602" t="s" s="4">
        <v>652</v>
      </c>
      <c r="E602" t="s" s="4">
        <v>652</v>
      </c>
      <c r="F602" t="s" s="4">
        <v>92</v>
      </c>
      <c r="G602" t="s" s="4">
        <v>2327</v>
      </c>
    </row>
    <row r="603" ht="45.0" customHeight="true">
      <c r="A603" t="s" s="4">
        <v>1901</v>
      </c>
      <c r="B603" t="s" s="4">
        <v>9404</v>
      </c>
      <c r="C603" t="s" s="4">
        <v>2326</v>
      </c>
      <c r="D603" t="s" s="4">
        <v>652</v>
      </c>
      <c r="E603" t="s" s="4">
        <v>652</v>
      </c>
      <c r="F603" t="s" s="4">
        <v>92</v>
      </c>
      <c r="G603" t="s" s="4">
        <v>2327</v>
      </c>
    </row>
    <row r="604" ht="45.0" customHeight="true">
      <c r="A604" t="s" s="4">
        <v>1903</v>
      </c>
      <c r="B604" t="s" s="4">
        <v>9405</v>
      </c>
      <c r="C604" t="s" s="4">
        <v>2326</v>
      </c>
      <c r="D604" t="s" s="4">
        <v>652</v>
      </c>
      <c r="E604" t="s" s="4">
        <v>652</v>
      </c>
      <c r="F604" t="s" s="4">
        <v>92</v>
      </c>
      <c r="G604" t="s" s="4">
        <v>2327</v>
      </c>
    </row>
    <row r="605" ht="45.0" customHeight="true">
      <c r="A605" t="s" s="4">
        <v>1905</v>
      </c>
      <c r="B605" t="s" s="4">
        <v>9406</v>
      </c>
      <c r="C605" t="s" s="4">
        <v>2326</v>
      </c>
      <c r="D605" t="s" s="4">
        <v>652</v>
      </c>
      <c r="E605" t="s" s="4">
        <v>652</v>
      </c>
      <c r="F605" t="s" s="4">
        <v>92</v>
      </c>
      <c r="G605" t="s" s="4">
        <v>2327</v>
      </c>
    </row>
    <row r="606" ht="45.0" customHeight="true">
      <c r="A606" t="s" s="4">
        <v>1907</v>
      </c>
      <c r="B606" t="s" s="4">
        <v>9407</v>
      </c>
      <c r="C606" t="s" s="4">
        <v>2326</v>
      </c>
      <c r="D606" t="s" s="4">
        <v>652</v>
      </c>
      <c r="E606" t="s" s="4">
        <v>652</v>
      </c>
      <c r="F606" t="s" s="4">
        <v>92</v>
      </c>
      <c r="G606" t="s" s="4">
        <v>2327</v>
      </c>
    </row>
    <row r="607" ht="45.0" customHeight="true">
      <c r="A607" t="s" s="4">
        <v>1909</v>
      </c>
      <c r="B607" t="s" s="4">
        <v>9408</v>
      </c>
      <c r="C607" t="s" s="4">
        <v>2326</v>
      </c>
      <c r="D607" t="s" s="4">
        <v>652</v>
      </c>
      <c r="E607" t="s" s="4">
        <v>652</v>
      </c>
      <c r="F607" t="s" s="4">
        <v>92</v>
      </c>
      <c r="G607" t="s" s="4">
        <v>2327</v>
      </c>
    </row>
    <row r="608" ht="45.0" customHeight="true">
      <c r="A608" t="s" s="4">
        <v>1911</v>
      </c>
      <c r="B608" t="s" s="4">
        <v>9409</v>
      </c>
      <c r="C608" t="s" s="4">
        <v>2326</v>
      </c>
      <c r="D608" t="s" s="4">
        <v>652</v>
      </c>
      <c r="E608" t="s" s="4">
        <v>652</v>
      </c>
      <c r="F608" t="s" s="4">
        <v>92</v>
      </c>
      <c r="G608" t="s" s="4">
        <v>2327</v>
      </c>
    </row>
    <row r="609" ht="45.0" customHeight="true">
      <c r="A609" t="s" s="4">
        <v>1913</v>
      </c>
      <c r="B609" t="s" s="4">
        <v>9410</v>
      </c>
      <c r="C609" t="s" s="4">
        <v>2326</v>
      </c>
      <c r="D609" t="s" s="4">
        <v>652</v>
      </c>
      <c r="E609" t="s" s="4">
        <v>652</v>
      </c>
      <c r="F609" t="s" s="4">
        <v>92</v>
      </c>
      <c r="G609" t="s" s="4">
        <v>2327</v>
      </c>
    </row>
    <row r="610" ht="45.0" customHeight="true">
      <c r="A610" t="s" s="4">
        <v>1915</v>
      </c>
      <c r="B610" t="s" s="4">
        <v>9411</v>
      </c>
      <c r="C610" t="s" s="4">
        <v>2326</v>
      </c>
      <c r="D610" t="s" s="4">
        <v>652</v>
      </c>
      <c r="E610" t="s" s="4">
        <v>652</v>
      </c>
      <c r="F610" t="s" s="4">
        <v>92</v>
      </c>
      <c r="G610" t="s" s="4">
        <v>2327</v>
      </c>
    </row>
    <row r="611" ht="45.0" customHeight="true">
      <c r="A611" t="s" s="4">
        <v>1917</v>
      </c>
      <c r="B611" t="s" s="4">
        <v>9412</v>
      </c>
      <c r="C611" t="s" s="4">
        <v>2326</v>
      </c>
      <c r="D611" t="s" s="4">
        <v>652</v>
      </c>
      <c r="E611" t="s" s="4">
        <v>652</v>
      </c>
      <c r="F611" t="s" s="4">
        <v>92</v>
      </c>
      <c r="G611" t="s" s="4">
        <v>2327</v>
      </c>
    </row>
    <row r="612" ht="45.0" customHeight="true">
      <c r="A612" t="s" s="4">
        <v>1919</v>
      </c>
      <c r="B612" t="s" s="4">
        <v>9413</v>
      </c>
      <c r="C612" t="s" s="4">
        <v>2326</v>
      </c>
      <c r="D612" t="s" s="4">
        <v>652</v>
      </c>
      <c r="E612" t="s" s="4">
        <v>652</v>
      </c>
      <c r="F612" t="s" s="4">
        <v>92</v>
      </c>
      <c r="G612" t="s" s="4">
        <v>2327</v>
      </c>
    </row>
    <row r="613" ht="45.0" customHeight="true">
      <c r="A613" t="s" s="4">
        <v>1921</v>
      </c>
      <c r="B613" t="s" s="4">
        <v>9414</v>
      </c>
      <c r="C613" t="s" s="4">
        <v>2326</v>
      </c>
      <c r="D613" t="s" s="4">
        <v>652</v>
      </c>
      <c r="E613" t="s" s="4">
        <v>652</v>
      </c>
      <c r="F613" t="s" s="4">
        <v>92</v>
      </c>
      <c r="G613" t="s" s="4">
        <v>2327</v>
      </c>
    </row>
    <row r="614" ht="45.0" customHeight="true">
      <c r="A614" t="s" s="4">
        <v>1923</v>
      </c>
      <c r="B614" t="s" s="4">
        <v>9415</v>
      </c>
      <c r="C614" t="s" s="4">
        <v>2326</v>
      </c>
      <c r="D614" t="s" s="4">
        <v>652</v>
      </c>
      <c r="E614" t="s" s="4">
        <v>652</v>
      </c>
      <c r="F614" t="s" s="4">
        <v>92</v>
      </c>
      <c r="G614" t="s" s="4">
        <v>2327</v>
      </c>
    </row>
    <row r="615" ht="45.0" customHeight="true">
      <c r="A615" t="s" s="4">
        <v>1925</v>
      </c>
      <c r="B615" t="s" s="4">
        <v>9416</v>
      </c>
      <c r="C615" t="s" s="4">
        <v>2326</v>
      </c>
      <c r="D615" t="s" s="4">
        <v>652</v>
      </c>
      <c r="E615" t="s" s="4">
        <v>652</v>
      </c>
      <c r="F615" t="s" s="4">
        <v>92</v>
      </c>
      <c r="G615" t="s" s="4">
        <v>2327</v>
      </c>
    </row>
    <row r="616" ht="45.0" customHeight="true">
      <c r="A616" t="s" s="4">
        <v>1927</v>
      </c>
      <c r="B616" t="s" s="4">
        <v>9417</v>
      </c>
      <c r="C616" t="s" s="4">
        <v>2326</v>
      </c>
      <c r="D616" t="s" s="4">
        <v>652</v>
      </c>
      <c r="E616" t="s" s="4">
        <v>652</v>
      </c>
      <c r="F616" t="s" s="4">
        <v>92</v>
      </c>
      <c r="G616" t="s" s="4">
        <v>2327</v>
      </c>
    </row>
    <row r="617" ht="45.0" customHeight="true">
      <c r="A617" t="s" s="4">
        <v>1929</v>
      </c>
      <c r="B617" t="s" s="4">
        <v>9418</v>
      </c>
      <c r="C617" t="s" s="4">
        <v>2326</v>
      </c>
      <c r="D617" t="s" s="4">
        <v>652</v>
      </c>
      <c r="E617" t="s" s="4">
        <v>652</v>
      </c>
      <c r="F617" t="s" s="4">
        <v>92</v>
      </c>
      <c r="G617" t="s" s="4">
        <v>2327</v>
      </c>
    </row>
    <row r="618" ht="45.0" customHeight="true">
      <c r="A618" t="s" s="4">
        <v>1931</v>
      </c>
      <c r="B618" t="s" s="4">
        <v>9419</v>
      </c>
      <c r="C618" t="s" s="4">
        <v>2326</v>
      </c>
      <c r="D618" t="s" s="4">
        <v>652</v>
      </c>
      <c r="E618" t="s" s="4">
        <v>652</v>
      </c>
      <c r="F618" t="s" s="4">
        <v>92</v>
      </c>
      <c r="G618" t="s" s="4">
        <v>2327</v>
      </c>
    </row>
    <row r="619" ht="45.0" customHeight="true">
      <c r="A619" t="s" s="4">
        <v>1933</v>
      </c>
      <c r="B619" t="s" s="4">
        <v>9420</v>
      </c>
      <c r="C619" t="s" s="4">
        <v>2326</v>
      </c>
      <c r="D619" t="s" s="4">
        <v>652</v>
      </c>
      <c r="E619" t="s" s="4">
        <v>652</v>
      </c>
      <c r="F619" t="s" s="4">
        <v>92</v>
      </c>
      <c r="G619" t="s" s="4">
        <v>2327</v>
      </c>
    </row>
    <row r="620" ht="45.0" customHeight="true">
      <c r="A620" t="s" s="4">
        <v>1935</v>
      </c>
      <c r="B620" t="s" s="4">
        <v>9421</v>
      </c>
      <c r="C620" t="s" s="4">
        <v>2326</v>
      </c>
      <c r="D620" t="s" s="4">
        <v>652</v>
      </c>
      <c r="E620" t="s" s="4">
        <v>652</v>
      </c>
      <c r="F620" t="s" s="4">
        <v>92</v>
      </c>
      <c r="G620" t="s" s="4">
        <v>2327</v>
      </c>
    </row>
    <row r="621" ht="45.0" customHeight="true">
      <c r="A621" t="s" s="4">
        <v>1937</v>
      </c>
      <c r="B621" t="s" s="4">
        <v>9422</v>
      </c>
      <c r="C621" t="s" s="4">
        <v>2326</v>
      </c>
      <c r="D621" t="s" s="4">
        <v>652</v>
      </c>
      <c r="E621" t="s" s="4">
        <v>652</v>
      </c>
      <c r="F621" t="s" s="4">
        <v>92</v>
      </c>
      <c r="G621" t="s" s="4">
        <v>2327</v>
      </c>
    </row>
    <row r="622" ht="45.0" customHeight="true">
      <c r="A622" t="s" s="4">
        <v>1939</v>
      </c>
      <c r="B622" t="s" s="4">
        <v>9423</v>
      </c>
      <c r="C622" t="s" s="4">
        <v>2326</v>
      </c>
      <c r="D622" t="s" s="4">
        <v>652</v>
      </c>
      <c r="E622" t="s" s="4">
        <v>652</v>
      </c>
      <c r="F622" t="s" s="4">
        <v>92</v>
      </c>
      <c r="G622" t="s" s="4">
        <v>2327</v>
      </c>
    </row>
    <row r="623" ht="45.0" customHeight="true">
      <c r="A623" t="s" s="4">
        <v>1941</v>
      </c>
      <c r="B623" t="s" s="4">
        <v>9424</v>
      </c>
      <c r="C623" t="s" s="4">
        <v>2326</v>
      </c>
      <c r="D623" t="s" s="4">
        <v>652</v>
      </c>
      <c r="E623" t="s" s="4">
        <v>652</v>
      </c>
      <c r="F623" t="s" s="4">
        <v>92</v>
      </c>
      <c r="G623" t="s" s="4">
        <v>2327</v>
      </c>
    </row>
    <row r="624" ht="45.0" customHeight="true">
      <c r="A624" t="s" s="4">
        <v>1943</v>
      </c>
      <c r="B624" t="s" s="4">
        <v>9425</v>
      </c>
      <c r="C624" t="s" s="4">
        <v>2326</v>
      </c>
      <c r="D624" t="s" s="4">
        <v>652</v>
      </c>
      <c r="E624" t="s" s="4">
        <v>652</v>
      </c>
      <c r="F624" t="s" s="4">
        <v>92</v>
      </c>
      <c r="G624" t="s" s="4">
        <v>2327</v>
      </c>
    </row>
    <row r="625" ht="45.0" customHeight="true">
      <c r="A625" t="s" s="4">
        <v>1945</v>
      </c>
      <c r="B625" t="s" s="4">
        <v>9426</v>
      </c>
      <c r="C625" t="s" s="4">
        <v>2326</v>
      </c>
      <c r="D625" t="s" s="4">
        <v>652</v>
      </c>
      <c r="E625" t="s" s="4">
        <v>652</v>
      </c>
      <c r="F625" t="s" s="4">
        <v>92</v>
      </c>
      <c r="G625" t="s" s="4">
        <v>2327</v>
      </c>
    </row>
    <row r="626" ht="45.0" customHeight="true">
      <c r="A626" t="s" s="4">
        <v>1947</v>
      </c>
      <c r="B626" t="s" s="4">
        <v>9427</v>
      </c>
      <c r="C626" t="s" s="4">
        <v>2326</v>
      </c>
      <c r="D626" t="s" s="4">
        <v>652</v>
      </c>
      <c r="E626" t="s" s="4">
        <v>652</v>
      </c>
      <c r="F626" t="s" s="4">
        <v>92</v>
      </c>
      <c r="G626" t="s" s="4">
        <v>2327</v>
      </c>
    </row>
    <row r="627" ht="45.0" customHeight="true">
      <c r="A627" t="s" s="4">
        <v>1949</v>
      </c>
      <c r="B627" t="s" s="4">
        <v>9428</v>
      </c>
      <c r="C627" t="s" s="4">
        <v>2326</v>
      </c>
      <c r="D627" t="s" s="4">
        <v>652</v>
      </c>
      <c r="E627" t="s" s="4">
        <v>652</v>
      </c>
      <c r="F627" t="s" s="4">
        <v>92</v>
      </c>
      <c r="G627" t="s" s="4">
        <v>2327</v>
      </c>
    </row>
    <row r="628" ht="45.0" customHeight="true">
      <c r="A628" t="s" s="4">
        <v>1951</v>
      </c>
      <c r="B628" t="s" s="4">
        <v>9429</v>
      </c>
      <c r="C628" t="s" s="4">
        <v>2326</v>
      </c>
      <c r="D628" t="s" s="4">
        <v>652</v>
      </c>
      <c r="E628" t="s" s="4">
        <v>652</v>
      </c>
      <c r="F628" t="s" s="4">
        <v>92</v>
      </c>
      <c r="G628" t="s" s="4">
        <v>2327</v>
      </c>
    </row>
    <row r="629" ht="45.0" customHeight="true">
      <c r="A629" t="s" s="4">
        <v>1953</v>
      </c>
      <c r="B629" t="s" s="4">
        <v>9430</v>
      </c>
      <c r="C629" t="s" s="4">
        <v>2326</v>
      </c>
      <c r="D629" t="s" s="4">
        <v>652</v>
      </c>
      <c r="E629" t="s" s="4">
        <v>652</v>
      </c>
      <c r="F629" t="s" s="4">
        <v>92</v>
      </c>
      <c r="G629" t="s" s="4">
        <v>2327</v>
      </c>
    </row>
    <row r="630" ht="45.0" customHeight="true">
      <c r="A630" t="s" s="4">
        <v>1955</v>
      </c>
      <c r="B630" t="s" s="4">
        <v>9431</v>
      </c>
      <c r="C630" t="s" s="4">
        <v>2326</v>
      </c>
      <c r="D630" t="s" s="4">
        <v>652</v>
      </c>
      <c r="E630" t="s" s="4">
        <v>652</v>
      </c>
      <c r="F630" t="s" s="4">
        <v>92</v>
      </c>
      <c r="G630" t="s" s="4">
        <v>2327</v>
      </c>
    </row>
    <row r="631" ht="45.0" customHeight="true">
      <c r="A631" t="s" s="4">
        <v>1957</v>
      </c>
      <c r="B631" t="s" s="4">
        <v>9432</v>
      </c>
      <c r="C631" t="s" s="4">
        <v>2326</v>
      </c>
      <c r="D631" t="s" s="4">
        <v>652</v>
      </c>
      <c r="E631" t="s" s="4">
        <v>652</v>
      </c>
      <c r="F631" t="s" s="4">
        <v>92</v>
      </c>
      <c r="G631" t="s" s="4">
        <v>2327</v>
      </c>
    </row>
    <row r="632" ht="45.0" customHeight="true">
      <c r="A632" t="s" s="4">
        <v>1959</v>
      </c>
      <c r="B632" t="s" s="4">
        <v>9433</v>
      </c>
      <c r="C632" t="s" s="4">
        <v>2326</v>
      </c>
      <c r="D632" t="s" s="4">
        <v>652</v>
      </c>
      <c r="E632" t="s" s="4">
        <v>652</v>
      </c>
      <c r="F632" t="s" s="4">
        <v>92</v>
      </c>
      <c r="G632" t="s" s="4">
        <v>2327</v>
      </c>
    </row>
    <row r="633" ht="45.0" customHeight="true">
      <c r="A633" t="s" s="4">
        <v>1961</v>
      </c>
      <c r="B633" t="s" s="4">
        <v>9434</v>
      </c>
      <c r="C633" t="s" s="4">
        <v>2326</v>
      </c>
      <c r="D633" t="s" s="4">
        <v>652</v>
      </c>
      <c r="E633" t="s" s="4">
        <v>652</v>
      </c>
      <c r="F633" t="s" s="4">
        <v>92</v>
      </c>
      <c r="G633" t="s" s="4">
        <v>2327</v>
      </c>
    </row>
    <row r="634" ht="45.0" customHeight="true">
      <c r="A634" t="s" s="4">
        <v>1963</v>
      </c>
      <c r="B634" t="s" s="4">
        <v>9435</v>
      </c>
      <c r="C634" t="s" s="4">
        <v>2326</v>
      </c>
      <c r="D634" t="s" s="4">
        <v>652</v>
      </c>
      <c r="E634" t="s" s="4">
        <v>652</v>
      </c>
      <c r="F634" t="s" s="4">
        <v>92</v>
      </c>
      <c r="G634" t="s" s="4">
        <v>2327</v>
      </c>
    </row>
    <row r="635" ht="45.0" customHeight="true">
      <c r="A635" t="s" s="4">
        <v>1965</v>
      </c>
      <c r="B635" t="s" s="4">
        <v>9436</v>
      </c>
      <c r="C635" t="s" s="4">
        <v>2326</v>
      </c>
      <c r="D635" t="s" s="4">
        <v>652</v>
      </c>
      <c r="E635" t="s" s="4">
        <v>652</v>
      </c>
      <c r="F635" t="s" s="4">
        <v>92</v>
      </c>
      <c r="G635" t="s" s="4">
        <v>2327</v>
      </c>
    </row>
    <row r="636" ht="45.0" customHeight="true">
      <c r="A636" t="s" s="4">
        <v>1967</v>
      </c>
      <c r="B636" t="s" s="4">
        <v>9437</v>
      </c>
      <c r="C636" t="s" s="4">
        <v>2326</v>
      </c>
      <c r="D636" t="s" s="4">
        <v>652</v>
      </c>
      <c r="E636" t="s" s="4">
        <v>652</v>
      </c>
      <c r="F636" t="s" s="4">
        <v>92</v>
      </c>
      <c r="G636" t="s" s="4">
        <v>2327</v>
      </c>
    </row>
    <row r="637" ht="45.0" customHeight="true">
      <c r="A637" t="s" s="4">
        <v>1969</v>
      </c>
      <c r="B637" t="s" s="4">
        <v>9438</v>
      </c>
      <c r="C637" t="s" s="4">
        <v>2326</v>
      </c>
      <c r="D637" t="s" s="4">
        <v>652</v>
      </c>
      <c r="E637" t="s" s="4">
        <v>652</v>
      </c>
      <c r="F637" t="s" s="4">
        <v>92</v>
      </c>
      <c r="G637" t="s" s="4">
        <v>2327</v>
      </c>
    </row>
    <row r="638" ht="45.0" customHeight="true">
      <c r="A638" t="s" s="4">
        <v>1971</v>
      </c>
      <c r="B638" t="s" s="4">
        <v>9439</v>
      </c>
      <c r="C638" t="s" s="4">
        <v>2326</v>
      </c>
      <c r="D638" t="s" s="4">
        <v>652</v>
      </c>
      <c r="E638" t="s" s="4">
        <v>652</v>
      </c>
      <c r="F638" t="s" s="4">
        <v>92</v>
      </c>
      <c r="G638" t="s" s="4">
        <v>2327</v>
      </c>
    </row>
    <row r="639" ht="45.0" customHeight="true">
      <c r="A639" t="s" s="4">
        <v>1973</v>
      </c>
      <c r="B639" t="s" s="4">
        <v>9440</v>
      </c>
      <c r="C639" t="s" s="4">
        <v>2326</v>
      </c>
      <c r="D639" t="s" s="4">
        <v>652</v>
      </c>
      <c r="E639" t="s" s="4">
        <v>652</v>
      </c>
      <c r="F639" t="s" s="4">
        <v>92</v>
      </c>
      <c r="G639" t="s" s="4">
        <v>2327</v>
      </c>
    </row>
    <row r="640" ht="45.0" customHeight="true">
      <c r="A640" t="s" s="4">
        <v>1975</v>
      </c>
      <c r="B640" t="s" s="4">
        <v>9441</v>
      </c>
      <c r="C640" t="s" s="4">
        <v>2326</v>
      </c>
      <c r="D640" t="s" s="4">
        <v>652</v>
      </c>
      <c r="E640" t="s" s="4">
        <v>652</v>
      </c>
      <c r="F640" t="s" s="4">
        <v>92</v>
      </c>
      <c r="G640" t="s" s="4">
        <v>2327</v>
      </c>
    </row>
    <row r="641" ht="45.0" customHeight="true">
      <c r="A641" t="s" s="4">
        <v>1977</v>
      </c>
      <c r="B641" t="s" s="4">
        <v>9442</v>
      </c>
      <c r="C641" t="s" s="4">
        <v>2326</v>
      </c>
      <c r="D641" t="s" s="4">
        <v>652</v>
      </c>
      <c r="E641" t="s" s="4">
        <v>652</v>
      </c>
      <c r="F641" t="s" s="4">
        <v>92</v>
      </c>
      <c r="G641" t="s" s="4">
        <v>2327</v>
      </c>
    </row>
    <row r="642" ht="45.0" customHeight="true">
      <c r="A642" t="s" s="4">
        <v>1979</v>
      </c>
      <c r="B642" t="s" s="4">
        <v>9443</v>
      </c>
      <c r="C642" t="s" s="4">
        <v>2326</v>
      </c>
      <c r="D642" t="s" s="4">
        <v>652</v>
      </c>
      <c r="E642" t="s" s="4">
        <v>652</v>
      </c>
      <c r="F642" t="s" s="4">
        <v>92</v>
      </c>
      <c r="G642" t="s" s="4">
        <v>2327</v>
      </c>
    </row>
    <row r="643" ht="45.0" customHeight="true">
      <c r="A643" t="s" s="4">
        <v>1981</v>
      </c>
      <c r="B643" t="s" s="4">
        <v>9444</v>
      </c>
      <c r="C643" t="s" s="4">
        <v>2326</v>
      </c>
      <c r="D643" t="s" s="4">
        <v>652</v>
      </c>
      <c r="E643" t="s" s="4">
        <v>652</v>
      </c>
      <c r="F643" t="s" s="4">
        <v>92</v>
      </c>
      <c r="G643" t="s" s="4">
        <v>2327</v>
      </c>
    </row>
    <row r="644" ht="45.0" customHeight="true">
      <c r="A644" t="s" s="4">
        <v>1985</v>
      </c>
      <c r="B644" t="s" s="4">
        <v>9445</v>
      </c>
      <c r="C644" t="s" s="4">
        <v>2326</v>
      </c>
      <c r="D644" t="s" s="4">
        <v>652</v>
      </c>
      <c r="E644" t="s" s="4">
        <v>652</v>
      </c>
      <c r="F644" t="s" s="4">
        <v>92</v>
      </c>
      <c r="G644" t="s" s="4">
        <v>2327</v>
      </c>
    </row>
    <row r="645" ht="45.0" customHeight="true">
      <c r="A645" t="s" s="4">
        <v>1988</v>
      </c>
      <c r="B645" t="s" s="4">
        <v>9446</v>
      </c>
      <c r="C645" t="s" s="4">
        <v>2326</v>
      </c>
      <c r="D645" t="s" s="4">
        <v>652</v>
      </c>
      <c r="E645" t="s" s="4">
        <v>652</v>
      </c>
      <c r="F645" t="s" s="4">
        <v>92</v>
      </c>
      <c r="G645" t="s" s="4">
        <v>2327</v>
      </c>
    </row>
    <row r="646" ht="45.0" customHeight="true">
      <c r="A646" t="s" s="4">
        <v>1990</v>
      </c>
      <c r="B646" t="s" s="4">
        <v>9447</v>
      </c>
      <c r="C646" t="s" s="4">
        <v>2326</v>
      </c>
      <c r="D646" t="s" s="4">
        <v>652</v>
      </c>
      <c r="E646" t="s" s="4">
        <v>652</v>
      </c>
      <c r="F646" t="s" s="4">
        <v>92</v>
      </c>
      <c r="G646" t="s" s="4">
        <v>2327</v>
      </c>
    </row>
    <row r="647" ht="45.0" customHeight="true">
      <c r="A647" t="s" s="4">
        <v>1992</v>
      </c>
      <c r="B647" t="s" s="4">
        <v>9448</v>
      </c>
      <c r="C647" t="s" s="4">
        <v>2326</v>
      </c>
      <c r="D647" t="s" s="4">
        <v>652</v>
      </c>
      <c r="E647" t="s" s="4">
        <v>652</v>
      </c>
      <c r="F647" t="s" s="4">
        <v>92</v>
      </c>
      <c r="G647" t="s" s="4">
        <v>2327</v>
      </c>
    </row>
    <row r="648" ht="45.0" customHeight="true">
      <c r="A648" t="s" s="4">
        <v>1994</v>
      </c>
      <c r="B648" t="s" s="4">
        <v>9449</v>
      </c>
      <c r="C648" t="s" s="4">
        <v>2326</v>
      </c>
      <c r="D648" t="s" s="4">
        <v>652</v>
      </c>
      <c r="E648" t="s" s="4">
        <v>652</v>
      </c>
      <c r="F648" t="s" s="4">
        <v>92</v>
      </c>
      <c r="G648" t="s" s="4">
        <v>2327</v>
      </c>
    </row>
    <row r="649" ht="45.0" customHeight="true">
      <c r="A649" t="s" s="4">
        <v>1996</v>
      </c>
      <c r="B649" t="s" s="4">
        <v>9450</v>
      </c>
      <c r="C649" t="s" s="4">
        <v>2326</v>
      </c>
      <c r="D649" t="s" s="4">
        <v>652</v>
      </c>
      <c r="E649" t="s" s="4">
        <v>652</v>
      </c>
      <c r="F649" t="s" s="4">
        <v>92</v>
      </c>
      <c r="G649" t="s" s="4">
        <v>2327</v>
      </c>
    </row>
    <row r="650" ht="45.0" customHeight="true">
      <c r="A650" t="s" s="4">
        <v>1998</v>
      </c>
      <c r="B650" t="s" s="4">
        <v>9451</v>
      </c>
      <c r="C650" t="s" s="4">
        <v>2326</v>
      </c>
      <c r="D650" t="s" s="4">
        <v>652</v>
      </c>
      <c r="E650" t="s" s="4">
        <v>652</v>
      </c>
      <c r="F650" t="s" s="4">
        <v>92</v>
      </c>
      <c r="G650" t="s" s="4">
        <v>2327</v>
      </c>
    </row>
    <row r="651" ht="45.0" customHeight="true">
      <c r="A651" t="s" s="4">
        <v>2000</v>
      </c>
      <c r="B651" t="s" s="4">
        <v>9452</v>
      </c>
      <c r="C651" t="s" s="4">
        <v>2326</v>
      </c>
      <c r="D651" t="s" s="4">
        <v>652</v>
      </c>
      <c r="E651" t="s" s="4">
        <v>652</v>
      </c>
      <c r="F651" t="s" s="4">
        <v>92</v>
      </c>
      <c r="G651" t="s" s="4">
        <v>2327</v>
      </c>
    </row>
    <row r="652" ht="45.0" customHeight="true">
      <c r="A652" t="s" s="4">
        <v>2002</v>
      </c>
      <c r="B652" t="s" s="4">
        <v>9453</v>
      </c>
      <c r="C652" t="s" s="4">
        <v>2326</v>
      </c>
      <c r="D652" t="s" s="4">
        <v>652</v>
      </c>
      <c r="E652" t="s" s="4">
        <v>652</v>
      </c>
      <c r="F652" t="s" s="4">
        <v>92</v>
      </c>
      <c r="G652" t="s" s="4">
        <v>2327</v>
      </c>
    </row>
    <row r="653" ht="45.0" customHeight="true">
      <c r="A653" t="s" s="4">
        <v>2004</v>
      </c>
      <c r="B653" t="s" s="4">
        <v>9454</v>
      </c>
      <c r="C653" t="s" s="4">
        <v>2326</v>
      </c>
      <c r="D653" t="s" s="4">
        <v>652</v>
      </c>
      <c r="E653" t="s" s="4">
        <v>652</v>
      </c>
      <c r="F653" t="s" s="4">
        <v>92</v>
      </c>
      <c r="G653" t="s" s="4">
        <v>2327</v>
      </c>
    </row>
    <row r="654" ht="45.0" customHeight="true">
      <c r="A654" t="s" s="4">
        <v>2006</v>
      </c>
      <c r="B654" t="s" s="4">
        <v>9455</v>
      </c>
      <c r="C654" t="s" s="4">
        <v>2326</v>
      </c>
      <c r="D654" t="s" s="4">
        <v>652</v>
      </c>
      <c r="E654" t="s" s="4">
        <v>652</v>
      </c>
      <c r="F654" t="s" s="4">
        <v>92</v>
      </c>
      <c r="G654" t="s" s="4">
        <v>2327</v>
      </c>
    </row>
    <row r="655" ht="45.0" customHeight="true">
      <c r="A655" t="s" s="4">
        <v>2008</v>
      </c>
      <c r="B655" t="s" s="4">
        <v>9456</v>
      </c>
      <c r="C655" t="s" s="4">
        <v>2326</v>
      </c>
      <c r="D655" t="s" s="4">
        <v>652</v>
      </c>
      <c r="E655" t="s" s="4">
        <v>652</v>
      </c>
      <c r="F655" t="s" s="4">
        <v>92</v>
      </c>
      <c r="G655" t="s" s="4">
        <v>2327</v>
      </c>
    </row>
    <row r="656" ht="45.0" customHeight="true">
      <c r="A656" t="s" s="4">
        <v>2010</v>
      </c>
      <c r="B656" t="s" s="4">
        <v>9457</v>
      </c>
      <c r="C656" t="s" s="4">
        <v>2326</v>
      </c>
      <c r="D656" t="s" s="4">
        <v>652</v>
      </c>
      <c r="E656" t="s" s="4">
        <v>652</v>
      </c>
      <c r="F656" t="s" s="4">
        <v>92</v>
      </c>
      <c r="G656" t="s" s="4">
        <v>2327</v>
      </c>
    </row>
    <row r="657" ht="45.0" customHeight="true">
      <c r="A657" t="s" s="4">
        <v>2012</v>
      </c>
      <c r="B657" t="s" s="4">
        <v>9458</v>
      </c>
      <c r="C657" t="s" s="4">
        <v>2326</v>
      </c>
      <c r="D657" t="s" s="4">
        <v>652</v>
      </c>
      <c r="E657" t="s" s="4">
        <v>652</v>
      </c>
      <c r="F657" t="s" s="4">
        <v>92</v>
      </c>
      <c r="G657" t="s" s="4">
        <v>2327</v>
      </c>
    </row>
    <row r="658" ht="45.0" customHeight="true">
      <c r="A658" t="s" s="4">
        <v>2014</v>
      </c>
      <c r="B658" t="s" s="4">
        <v>9459</v>
      </c>
      <c r="C658" t="s" s="4">
        <v>2326</v>
      </c>
      <c r="D658" t="s" s="4">
        <v>652</v>
      </c>
      <c r="E658" t="s" s="4">
        <v>652</v>
      </c>
      <c r="F658" t="s" s="4">
        <v>92</v>
      </c>
      <c r="G658" t="s" s="4">
        <v>2327</v>
      </c>
    </row>
    <row r="659" ht="45.0" customHeight="true">
      <c r="A659" t="s" s="4">
        <v>2016</v>
      </c>
      <c r="B659" t="s" s="4">
        <v>9460</v>
      </c>
      <c r="C659" t="s" s="4">
        <v>2326</v>
      </c>
      <c r="D659" t="s" s="4">
        <v>652</v>
      </c>
      <c r="E659" t="s" s="4">
        <v>652</v>
      </c>
      <c r="F659" t="s" s="4">
        <v>92</v>
      </c>
      <c r="G659" t="s" s="4">
        <v>2327</v>
      </c>
    </row>
    <row r="660" ht="45.0" customHeight="true">
      <c r="A660" t="s" s="4">
        <v>2018</v>
      </c>
      <c r="B660" t="s" s="4">
        <v>9461</v>
      </c>
      <c r="C660" t="s" s="4">
        <v>2326</v>
      </c>
      <c r="D660" t="s" s="4">
        <v>652</v>
      </c>
      <c r="E660" t="s" s="4">
        <v>652</v>
      </c>
      <c r="F660" t="s" s="4">
        <v>92</v>
      </c>
      <c r="G660" t="s" s="4">
        <v>2327</v>
      </c>
    </row>
    <row r="661" ht="45.0" customHeight="true">
      <c r="A661" t="s" s="4">
        <v>2020</v>
      </c>
      <c r="B661" t="s" s="4">
        <v>9462</v>
      </c>
      <c r="C661" t="s" s="4">
        <v>2326</v>
      </c>
      <c r="D661" t="s" s="4">
        <v>652</v>
      </c>
      <c r="E661" t="s" s="4">
        <v>652</v>
      </c>
      <c r="F661" t="s" s="4">
        <v>92</v>
      </c>
      <c r="G661" t="s" s="4">
        <v>2327</v>
      </c>
    </row>
    <row r="662" ht="45.0" customHeight="true">
      <c r="A662" t="s" s="4">
        <v>2022</v>
      </c>
      <c r="B662" t="s" s="4">
        <v>9463</v>
      </c>
      <c r="C662" t="s" s="4">
        <v>2326</v>
      </c>
      <c r="D662" t="s" s="4">
        <v>652</v>
      </c>
      <c r="E662" t="s" s="4">
        <v>652</v>
      </c>
      <c r="F662" t="s" s="4">
        <v>92</v>
      </c>
      <c r="G662" t="s" s="4">
        <v>2327</v>
      </c>
    </row>
    <row r="663" ht="45.0" customHeight="true">
      <c r="A663" t="s" s="4">
        <v>2024</v>
      </c>
      <c r="B663" t="s" s="4">
        <v>9464</v>
      </c>
      <c r="C663" t="s" s="4">
        <v>2326</v>
      </c>
      <c r="D663" t="s" s="4">
        <v>652</v>
      </c>
      <c r="E663" t="s" s="4">
        <v>652</v>
      </c>
      <c r="F663" t="s" s="4">
        <v>92</v>
      </c>
      <c r="G663" t="s" s="4">
        <v>2327</v>
      </c>
    </row>
    <row r="664" ht="45.0" customHeight="true">
      <c r="A664" t="s" s="4">
        <v>2026</v>
      </c>
      <c r="B664" t="s" s="4">
        <v>9465</v>
      </c>
      <c r="C664" t="s" s="4">
        <v>2326</v>
      </c>
      <c r="D664" t="s" s="4">
        <v>652</v>
      </c>
      <c r="E664" t="s" s="4">
        <v>652</v>
      </c>
      <c r="F664" t="s" s="4">
        <v>92</v>
      </c>
      <c r="G664" t="s" s="4">
        <v>2327</v>
      </c>
    </row>
    <row r="665" ht="45.0" customHeight="true">
      <c r="A665" t="s" s="4">
        <v>2028</v>
      </c>
      <c r="B665" t="s" s="4">
        <v>9466</v>
      </c>
      <c r="C665" t="s" s="4">
        <v>2326</v>
      </c>
      <c r="D665" t="s" s="4">
        <v>652</v>
      </c>
      <c r="E665" t="s" s="4">
        <v>652</v>
      </c>
      <c r="F665" t="s" s="4">
        <v>92</v>
      </c>
      <c r="G665" t="s" s="4">
        <v>2327</v>
      </c>
    </row>
    <row r="666" ht="45.0" customHeight="true">
      <c r="A666" t="s" s="4">
        <v>2030</v>
      </c>
      <c r="B666" t="s" s="4">
        <v>9467</v>
      </c>
      <c r="C666" t="s" s="4">
        <v>2326</v>
      </c>
      <c r="D666" t="s" s="4">
        <v>652</v>
      </c>
      <c r="E666" t="s" s="4">
        <v>652</v>
      </c>
      <c r="F666" t="s" s="4">
        <v>92</v>
      </c>
      <c r="G666" t="s" s="4">
        <v>2327</v>
      </c>
    </row>
    <row r="667" ht="45.0" customHeight="true">
      <c r="A667" t="s" s="4">
        <v>2032</v>
      </c>
      <c r="B667" t="s" s="4">
        <v>9468</v>
      </c>
      <c r="C667" t="s" s="4">
        <v>2326</v>
      </c>
      <c r="D667" t="s" s="4">
        <v>652</v>
      </c>
      <c r="E667" t="s" s="4">
        <v>652</v>
      </c>
      <c r="F667" t="s" s="4">
        <v>92</v>
      </c>
      <c r="G667" t="s" s="4">
        <v>2327</v>
      </c>
    </row>
    <row r="668" ht="45.0" customHeight="true">
      <c r="A668" t="s" s="4">
        <v>2034</v>
      </c>
      <c r="B668" t="s" s="4">
        <v>9469</v>
      </c>
      <c r="C668" t="s" s="4">
        <v>2326</v>
      </c>
      <c r="D668" t="s" s="4">
        <v>652</v>
      </c>
      <c r="E668" t="s" s="4">
        <v>652</v>
      </c>
      <c r="F668" t="s" s="4">
        <v>92</v>
      </c>
      <c r="G668" t="s" s="4">
        <v>2327</v>
      </c>
    </row>
    <row r="669" ht="45.0" customHeight="true">
      <c r="A669" t="s" s="4">
        <v>2036</v>
      </c>
      <c r="B669" t="s" s="4">
        <v>9470</v>
      </c>
      <c r="C669" t="s" s="4">
        <v>2326</v>
      </c>
      <c r="D669" t="s" s="4">
        <v>652</v>
      </c>
      <c r="E669" t="s" s="4">
        <v>652</v>
      </c>
      <c r="F669" t="s" s="4">
        <v>92</v>
      </c>
      <c r="G669" t="s" s="4">
        <v>2327</v>
      </c>
    </row>
    <row r="670" ht="45.0" customHeight="true">
      <c r="A670" t="s" s="4">
        <v>2038</v>
      </c>
      <c r="B670" t="s" s="4">
        <v>9471</v>
      </c>
      <c r="C670" t="s" s="4">
        <v>2326</v>
      </c>
      <c r="D670" t="s" s="4">
        <v>652</v>
      </c>
      <c r="E670" t="s" s="4">
        <v>652</v>
      </c>
      <c r="F670" t="s" s="4">
        <v>92</v>
      </c>
      <c r="G670" t="s" s="4">
        <v>2327</v>
      </c>
    </row>
    <row r="671" ht="45.0" customHeight="true">
      <c r="A671" t="s" s="4">
        <v>2040</v>
      </c>
      <c r="B671" t="s" s="4">
        <v>9472</v>
      </c>
      <c r="C671" t="s" s="4">
        <v>2326</v>
      </c>
      <c r="D671" t="s" s="4">
        <v>652</v>
      </c>
      <c r="E671" t="s" s="4">
        <v>652</v>
      </c>
      <c r="F671" t="s" s="4">
        <v>92</v>
      </c>
      <c r="G671" t="s" s="4">
        <v>2327</v>
      </c>
    </row>
    <row r="672" ht="45.0" customHeight="true">
      <c r="A672" t="s" s="4">
        <v>2042</v>
      </c>
      <c r="B672" t="s" s="4">
        <v>9473</v>
      </c>
      <c r="C672" t="s" s="4">
        <v>2326</v>
      </c>
      <c r="D672" t="s" s="4">
        <v>652</v>
      </c>
      <c r="E672" t="s" s="4">
        <v>652</v>
      </c>
      <c r="F672" t="s" s="4">
        <v>92</v>
      </c>
      <c r="G672" t="s" s="4">
        <v>2327</v>
      </c>
    </row>
    <row r="673" ht="45.0" customHeight="true">
      <c r="A673" t="s" s="4">
        <v>2044</v>
      </c>
      <c r="B673" t="s" s="4">
        <v>9474</v>
      </c>
      <c r="C673" t="s" s="4">
        <v>2326</v>
      </c>
      <c r="D673" t="s" s="4">
        <v>652</v>
      </c>
      <c r="E673" t="s" s="4">
        <v>652</v>
      </c>
      <c r="F673" t="s" s="4">
        <v>92</v>
      </c>
      <c r="G673" t="s" s="4">
        <v>2327</v>
      </c>
    </row>
    <row r="674" ht="45.0" customHeight="true">
      <c r="A674" t="s" s="4">
        <v>2046</v>
      </c>
      <c r="B674" t="s" s="4">
        <v>9475</v>
      </c>
      <c r="C674" t="s" s="4">
        <v>2326</v>
      </c>
      <c r="D674" t="s" s="4">
        <v>652</v>
      </c>
      <c r="E674" t="s" s="4">
        <v>652</v>
      </c>
      <c r="F674" t="s" s="4">
        <v>92</v>
      </c>
      <c r="G674" t="s" s="4">
        <v>2327</v>
      </c>
    </row>
    <row r="675" ht="45.0" customHeight="true">
      <c r="A675" t="s" s="4">
        <v>2048</v>
      </c>
      <c r="B675" t="s" s="4">
        <v>9476</v>
      </c>
      <c r="C675" t="s" s="4">
        <v>2326</v>
      </c>
      <c r="D675" t="s" s="4">
        <v>652</v>
      </c>
      <c r="E675" t="s" s="4">
        <v>652</v>
      </c>
      <c r="F675" t="s" s="4">
        <v>92</v>
      </c>
      <c r="G675" t="s" s="4">
        <v>2327</v>
      </c>
    </row>
    <row r="676" ht="45.0" customHeight="true">
      <c r="A676" t="s" s="4">
        <v>2050</v>
      </c>
      <c r="B676" t="s" s="4">
        <v>9477</v>
      </c>
      <c r="C676" t="s" s="4">
        <v>2326</v>
      </c>
      <c r="D676" t="s" s="4">
        <v>652</v>
      </c>
      <c r="E676" t="s" s="4">
        <v>652</v>
      </c>
      <c r="F676" t="s" s="4">
        <v>92</v>
      </c>
      <c r="G676" t="s" s="4">
        <v>2327</v>
      </c>
    </row>
    <row r="677" ht="45.0" customHeight="true">
      <c r="A677" t="s" s="4">
        <v>2052</v>
      </c>
      <c r="B677" t="s" s="4">
        <v>9478</v>
      </c>
      <c r="C677" t="s" s="4">
        <v>2326</v>
      </c>
      <c r="D677" t="s" s="4">
        <v>652</v>
      </c>
      <c r="E677" t="s" s="4">
        <v>652</v>
      </c>
      <c r="F677" t="s" s="4">
        <v>92</v>
      </c>
      <c r="G677" t="s" s="4">
        <v>2327</v>
      </c>
    </row>
    <row r="678" ht="45.0" customHeight="true">
      <c r="A678" t="s" s="4">
        <v>2054</v>
      </c>
      <c r="B678" t="s" s="4">
        <v>9479</v>
      </c>
      <c r="C678" t="s" s="4">
        <v>2326</v>
      </c>
      <c r="D678" t="s" s="4">
        <v>652</v>
      </c>
      <c r="E678" t="s" s="4">
        <v>652</v>
      </c>
      <c r="F678" t="s" s="4">
        <v>92</v>
      </c>
      <c r="G678" t="s" s="4">
        <v>2327</v>
      </c>
    </row>
    <row r="679" ht="45.0" customHeight="true">
      <c r="A679" t="s" s="4">
        <v>2056</v>
      </c>
      <c r="B679" t="s" s="4">
        <v>9480</v>
      </c>
      <c r="C679" t="s" s="4">
        <v>2326</v>
      </c>
      <c r="D679" t="s" s="4">
        <v>652</v>
      </c>
      <c r="E679" t="s" s="4">
        <v>652</v>
      </c>
      <c r="F679" t="s" s="4">
        <v>92</v>
      </c>
      <c r="G679" t="s" s="4">
        <v>2327</v>
      </c>
    </row>
    <row r="680" ht="45.0" customHeight="true">
      <c r="A680" t="s" s="4">
        <v>2058</v>
      </c>
      <c r="B680" t="s" s="4">
        <v>9481</v>
      </c>
      <c r="C680" t="s" s="4">
        <v>2326</v>
      </c>
      <c r="D680" t="s" s="4">
        <v>652</v>
      </c>
      <c r="E680" t="s" s="4">
        <v>652</v>
      </c>
      <c r="F680" t="s" s="4">
        <v>92</v>
      </c>
      <c r="G680" t="s" s="4">
        <v>2327</v>
      </c>
    </row>
    <row r="681" ht="45.0" customHeight="true">
      <c r="A681" t="s" s="4">
        <v>2060</v>
      </c>
      <c r="B681" t="s" s="4">
        <v>9482</v>
      </c>
      <c r="C681" t="s" s="4">
        <v>2326</v>
      </c>
      <c r="D681" t="s" s="4">
        <v>652</v>
      </c>
      <c r="E681" t="s" s="4">
        <v>652</v>
      </c>
      <c r="F681" t="s" s="4">
        <v>92</v>
      </c>
      <c r="G681" t="s" s="4">
        <v>2327</v>
      </c>
    </row>
    <row r="682" ht="45.0" customHeight="true">
      <c r="A682" t="s" s="4">
        <v>2062</v>
      </c>
      <c r="B682" t="s" s="4">
        <v>9483</v>
      </c>
      <c r="C682" t="s" s="4">
        <v>2326</v>
      </c>
      <c r="D682" t="s" s="4">
        <v>652</v>
      </c>
      <c r="E682" t="s" s="4">
        <v>652</v>
      </c>
      <c r="F682" t="s" s="4">
        <v>92</v>
      </c>
      <c r="G682" t="s" s="4">
        <v>2327</v>
      </c>
    </row>
    <row r="683" ht="45.0" customHeight="true">
      <c r="A683" t="s" s="4">
        <v>2064</v>
      </c>
      <c r="B683" t="s" s="4">
        <v>9484</v>
      </c>
      <c r="C683" t="s" s="4">
        <v>2326</v>
      </c>
      <c r="D683" t="s" s="4">
        <v>652</v>
      </c>
      <c r="E683" t="s" s="4">
        <v>652</v>
      </c>
      <c r="F683" t="s" s="4">
        <v>92</v>
      </c>
      <c r="G683" t="s" s="4">
        <v>2327</v>
      </c>
    </row>
    <row r="684" ht="45.0" customHeight="true">
      <c r="A684" t="s" s="4">
        <v>2066</v>
      </c>
      <c r="B684" t="s" s="4">
        <v>9485</v>
      </c>
      <c r="C684" t="s" s="4">
        <v>2326</v>
      </c>
      <c r="D684" t="s" s="4">
        <v>652</v>
      </c>
      <c r="E684" t="s" s="4">
        <v>652</v>
      </c>
      <c r="F684" t="s" s="4">
        <v>92</v>
      </c>
      <c r="G684" t="s" s="4">
        <v>2327</v>
      </c>
    </row>
    <row r="685" ht="45.0" customHeight="true">
      <c r="A685" t="s" s="4">
        <v>2068</v>
      </c>
      <c r="B685" t="s" s="4">
        <v>9486</v>
      </c>
      <c r="C685" t="s" s="4">
        <v>2326</v>
      </c>
      <c r="D685" t="s" s="4">
        <v>652</v>
      </c>
      <c r="E685" t="s" s="4">
        <v>652</v>
      </c>
      <c r="F685" t="s" s="4">
        <v>92</v>
      </c>
      <c r="G685" t="s" s="4">
        <v>2327</v>
      </c>
    </row>
    <row r="686" ht="45.0" customHeight="true">
      <c r="A686" t="s" s="4">
        <v>2070</v>
      </c>
      <c r="B686" t="s" s="4">
        <v>9487</v>
      </c>
      <c r="C686" t="s" s="4">
        <v>2326</v>
      </c>
      <c r="D686" t="s" s="4">
        <v>652</v>
      </c>
      <c r="E686" t="s" s="4">
        <v>652</v>
      </c>
      <c r="F686" t="s" s="4">
        <v>92</v>
      </c>
      <c r="G686" t="s" s="4">
        <v>2327</v>
      </c>
    </row>
    <row r="687" ht="45.0" customHeight="true">
      <c r="A687" t="s" s="4">
        <v>2072</v>
      </c>
      <c r="B687" t="s" s="4">
        <v>9488</v>
      </c>
      <c r="C687" t="s" s="4">
        <v>2326</v>
      </c>
      <c r="D687" t="s" s="4">
        <v>652</v>
      </c>
      <c r="E687" t="s" s="4">
        <v>652</v>
      </c>
      <c r="F687" t="s" s="4">
        <v>92</v>
      </c>
      <c r="G687" t="s" s="4">
        <v>2327</v>
      </c>
    </row>
    <row r="688" ht="45.0" customHeight="true">
      <c r="A688" t="s" s="4">
        <v>2074</v>
      </c>
      <c r="B688" t="s" s="4">
        <v>9489</v>
      </c>
      <c r="C688" t="s" s="4">
        <v>2326</v>
      </c>
      <c r="D688" t="s" s="4">
        <v>652</v>
      </c>
      <c r="E688" t="s" s="4">
        <v>652</v>
      </c>
      <c r="F688" t="s" s="4">
        <v>92</v>
      </c>
      <c r="G688" t="s" s="4">
        <v>2327</v>
      </c>
    </row>
    <row r="689" ht="45.0" customHeight="true">
      <c r="A689" t="s" s="4">
        <v>2076</v>
      </c>
      <c r="B689" t="s" s="4">
        <v>9490</v>
      </c>
      <c r="C689" t="s" s="4">
        <v>2326</v>
      </c>
      <c r="D689" t="s" s="4">
        <v>652</v>
      </c>
      <c r="E689" t="s" s="4">
        <v>652</v>
      </c>
      <c r="F689" t="s" s="4">
        <v>92</v>
      </c>
      <c r="G689" t="s" s="4">
        <v>2327</v>
      </c>
    </row>
    <row r="690" ht="45.0" customHeight="true">
      <c r="A690" t="s" s="4">
        <v>2078</v>
      </c>
      <c r="B690" t="s" s="4">
        <v>9491</v>
      </c>
      <c r="C690" t="s" s="4">
        <v>2326</v>
      </c>
      <c r="D690" t="s" s="4">
        <v>652</v>
      </c>
      <c r="E690" t="s" s="4">
        <v>652</v>
      </c>
      <c r="F690" t="s" s="4">
        <v>92</v>
      </c>
      <c r="G690" t="s" s="4">
        <v>2327</v>
      </c>
    </row>
    <row r="691" ht="45.0" customHeight="true">
      <c r="A691" t="s" s="4">
        <v>2080</v>
      </c>
      <c r="B691" t="s" s="4">
        <v>9492</v>
      </c>
      <c r="C691" t="s" s="4">
        <v>2326</v>
      </c>
      <c r="D691" t="s" s="4">
        <v>652</v>
      </c>
      <c r="E691" t="s" s="4">
        <v>652</v>
      </c>
      <c r="F691" t="s" s="4">
        <v>92</v>
      </c>
      <c r="G691" t="s" s="4">
        <v>2327</v>
      </c>
    </row>
    <row r="692" ht="45.0" customHeight="true">
      <c r="A692" t="s" s="4">
        <v>2082</v>
      </c>
      <c r="B692" t="s" s="4">
        <v>9493</v>
      </c>
      <c r="C692" t="s" s="4">
        <v>2326</v>
      </c>
      <c r="D692" t="s" s="4">
        <v>652</v>
      </c>
      <c r="E692" t="s" s="4">
        <v>652</v>
      </c>
      <c r="F692" t="s" s="4">
        <v>92</v>
      </c>
      <c r="G692" t="s" s="4">
        <v>2327</v>
      </c>
    </row>
    <row r="693" ht="45.0" customHeight="true">
      <c r="A693" t="s" s="4">
        <v>2084</v>
      </c>
      <c r="B693" t="s" s="4">
        <v>9494</v>
      </c>
      <c r="C693" t="s" s="4">
        <v>2326</v>
      </c>
      <c r="D693" t="s" s="4">
        <v>652</v>
      </c>
      <c r="E693" t="s" s="4">
        <v>652</v>
      </c>
      <c r="F693" t="s" s="4">
        <v>92</v>
      </c>
      <c r="G693" t="s" s="4">
        <v>2327</v>
      </c>
    </row>
    <row r="694" ht="45.0" customHeight="true">
      <c r="A694" t="s" s="4">
        <v>2086</v>
      </c>
      <c r="B694" t="s" s="4">
        <v>9495</v>
      </c>
      <c r="C694" t="s" s="4">
        <v>2326</v>
      </c>
      <c r="D694" t="s" s="4">
        <v>652</v>
      </c>
      <c r="E694" t="s" s="4">
        <v>652</v>
      </c>
      <c r="F694" t="s" s="4">
        <v>92</v>
      </c>
      <c r="G694" t="s" s="4">
        <v>2327</v>
      </c>
    </row>
    <row r="695" ht="45.0" customHeight="true">
      <c r="A695" t="s" s="4">
        <v>2088</v>
      </c>
      <c r="B695" t="s" s="4">
        <v>9496</v>
      </c>
      <c r="C695" t="s" s="4">
        <v>2326</v>
      </c>
      <c r="D695" t="s" s="4">
        <v>652</v>
      </c>
      <c r="E695" t="s" s="4">
        <v>652</v>
      </c>
      <c r="F695" t="s" s="4">
        <v>92</v>
      </c>
      <c r="G695" t="s" s="4">
        <v>2327</v>
      </c>
    </row>
    <row r="696" ht="45.0" customHeight="true">
      <c r="A696" t="s" s="4">
        <v>2090</v>
      </c>
      <c r="B696" t="s" s="4">
        <v>9497</v>
      </c>
      <c r="C696" t="s" s="4">
        <v>2326</v>
      </c>
      <c r="D696" t="s" s="4">
        <v>652</v>
      </c>
      <c r="E696" t="s" s="4">
        <v>652</v>
      </c>
      <c r="F696" t="s" s="4">
        <v>92</v>
      </c>
      <c r="G696" t="s" s="4">
        <v>2327</v>
      </c>
    </row>
    <row r="697" ht="45.0" customHeight="true">
      <c r="A697" t="s" s="4">
        <v>2092</v>
      </c>
      <c r="B697" t="s" s="4">
        <v>9498</v>
      </c>
      <c r="C697" t="s" s="4">
        <v>2326</v>
      </c>
      <c r="D697" t="s" s="4">
        <v>652</v>
      </c>
      <c r="E697" t="s" s="4">
        <v>652</v>
      </c>
      <c r="F697" t="s" s="4">
        <v>92</v>
      </c>
      <c r="G697" t="s" s="4">
        <v>2327</v>
      </c>
    </row>
    <row r="698" ht="45.0" customHeight="true">
      <c r="A698" t="s" s="4">
        <v>2094</v>
      </c>
      <c r="B698" t="s" s="4">
        <v>9499</v>
      </c>
      <c r="C698" t="s" s="4">
        <v>2326</v>
      </c>
      <c r="D698" t="s" s="4">
        <v>652</v>
      </c>
      <c r="E698" t="s" s="4">
        <v>652</v>
      </c>
      <c r="F698" t="s" s="4">
        <v>92</v>
      </c>
      <c r="G698" t="s" s="4">
        <v>2327</v>
      </c>
    </row>
    <row r="699" ht="45.0" customHeight="true">
      <c r="A699" t="s" s="4">
        <v>2096</v>
      </c>
      <c r="B699" t="s" s="4">
        <v>9500</v>
      </c>
      <c r="C699" t="s" s="4">
        <v>2326</v>
      </c>
      <c r="D699" t="s" s="4">
        <v>652</v>
      </c>
      <c r="E699" t="s" s="4">
        <v>652</v>
      </c>
      <c r="F699" t="s" s="4">
        <v>92</v>
      </c>
      <c r="G699" t="s" s="4">
        <v>2327</v>
      </c>
    </row>
    <row r="700" ht="45.0" customHeight="true">
      <c r="A700" t="s" s="4">
        <v>2098</v>
      </c>
      <c r="B700" t="s" s="4">
        <v>9501</v>
      </c>
      <c r="C700" t="s" s="4">
        <v>2326</v>
      </c>
      <c r="D700" t="s" s="4">
        <v>652</v>
      </c>
      <c r="E700" t="s" s="4">
        <v>652</v>
      </c>
      <c r="F700" t="s" s="4">
        <v>92</v>
      </c>
      <c r="G700" t="s" s="4">
        <v>2327</v>
      </c>
    </row>
    <row r="701" ht="45.0" customHeight="true">
      <c r="A701" t="s" s="4">
        <v>2100</v>
      </c>
      <c r="B701" t="s" s="4">
        <v>9502</v>
      </c>
      <c r="C701" t="s" s="4">
        <v>2326</v>
      </c>
      <c r="D701" t="s" s="4">
        <v>652</v>
      </c>
      <c r="E701" t="s" s="4">
        <v>652</v>
      </c>
      <c r="F701" t="s" s="4">
        <v>92</v>
      </c>
      <c r="G701" t="s" s="4">
        <v>2327</v>
      </c>
    </row>
    <row r="702" ht="45.0" customHeight="true">
      <c r="A702" t="s" s="4">
        <v>2102</v>
      </c>
      <c r="B702" t="s" s="4">
        <v>9503</v>
      </c>
      <c r="C702" t="s" s="4">
        <v>2326</v>
      </c>
      <c r="D702" t="s" s="4">
        <v>652</v>
      </c>
      <c r="E702" t="s" s="4">
        <v>652</v>
      </c>
      <c r="F702" t="s" s="4">
        <v>92</v>
      </c>
      <c r="G702" t="s" s="4">
        <v>2327</v>
      </c>
    </row>
    <row r="703" ht="45.0" customHeight="true">
      <c r="A703" t="s" s="4">
        <v>2104</v>
      </c>
      <c r="B703" t="s" s="4">
        <v>9504</v>
      </c>
      <c r="C703" t="s" s="4">
        <v>2326</v>
      </c>
      <c r="D703" t="s" s="4">
        <v>652</v>
      </c>
      <c r="E703" t="s" s="4">
        <v>652</v>
      </c>
      <c r="F703" t="s" s="4">
        <v>92</v>
      </c>
      <c r="G703" t="s" s="4">
        <v>2327</v>
      </c>
    </row>
    <row r="704" ht="45.0" customHeight="true">
      <c r="A704" t="s" s="4">
        <v>2106</v>
      </c>
      <c r="B704" t="s" s="4">
        <v>9505</v>
      </c>
      <c r="C704" t="s" s="4">
        <v>2326</v>
      </c>
      <c r="D704" t="s" s="4">
        <v>652</v>
      </c>
      <c r="E704" t="s" s="4">
        <v>652</v>
      </c>
      <c r="F704" t="s" s="4">
        <v>92</v>
      </c>
      <c r="G704" t="s" s="4">
        <v>2327</v>
      </c>
    </row>
    <row r="705" ht="45.0" customHeight="true">
      <c r="A705" t="s" s="4">
        <v>2108</v>
      </c>
      <c r="B705" t="s" s="4">
        <v>9506</v>
      </c>
      <c r="C705" t="s" s="4">
        <v>2326</v>
      </c>
      <c r="D705" t="s" s="4">
        <v>652</v>
      </c>
      <c r="E705" t="s" s="4">
        <v>652</v>
      </c>
      <c r="F705" t="s" s="4">
        <v>92</v>
      </c>
      <c r="G705" t="s" s="4">
        <v>2327</v>
      </c>
    </row>
    <row r="706" ht="45.0" customHeight="true">
      <c r="A706" t="s" s="4">
        <v>2110</v>
      </c>
      <c r="B706" t="s" s="4">
        <v>9507</v>
      </c>
      <c r="C706" t="s" s="4">
        <v>2326</v>
      </c>
      <c r="D706" t="s" s="4">
        <v>652</v>
      </c>
      <c r="E706" t="s" s="4">
        <v>652</v>
      </c>
      <c r="F706" t="s" s="4">
        <v>92</v>
      </c>
      <c r="G706" t="s" s="4">
        <v>2327</v>
      </c>
    </row>
    <row r="707" ht="45.0" customHeight="true">
      <c r="A707" t="s" s="4">
        <v>2112</v>
      </c>
      <c r="B707" t="s" s="4">
        <v>9508</v>
      </c>
      <c r="C707" t="s" s="4">
        <v>2326</v>
      </c>
      <c r="D707" t="s" s="4">
        <v>652</v>
      </c>
      <c r="E707" t="s" s="4">
        <v>652</v>
      </c>
      <c r="F707" t="s" s="4">
        <v>92</v>
      </c>
      <c r="G707" t="s" s="4">
        <v>2327</v>
      </c>
    </row>
    <row r="708" ht="45.0" customHeight="true">
      <c r="A708" t="s" s="4">
        <v>2114</v>
      </c>
      <c r="B708" t="s" s="4">
        <v>9509</v>
      </c>
      <c r="C708" t="s" s="4">
        <v>2326</v>
      </c>
      <c r="D708" t="s" s="4">
        <v>652</v>
      </c>
      <c r="E708" t="s" s="4">
        <v>652</v>
      </c>
      <c r="F708" t="s" s="4">
        <v>92</v>
      </c>
      <c r="G708" t="s" s="4">
        <v>2327</v>
      </c>
    </row>
    <row r="709" ht="45.0" customHeight="true">
      <c r="A709" t="s" s="4">
        <v>2116</v>
      </c>
      <c r="B709" t="s" s="4">
        <v>9510</v>
      </c>
      <c r="C709" t="s" s="4">
        <v>2326</v>
      </c>
      <c r="D709" t="s" s="4">
        <v>652</v>
      </c>
      <c r="E709" t="s" s="4">
        <v>652</v>
      </c>
      <c r="F709" t="s" s="4">
        <v>92</v>
      </c>
      <c r="G709" t="s" s="4">
        <v>2327</v>
      </c>
    </row>
    <row r="710" ht="45.0" customHeight="true">
      <c r="A710" t="s" s="4">
        <v>2118</v>
      </c>
      <c r="B710" t="s" s="4">
        <v>9511</v>
      </c>
      <c r="C710" t="s" s="4">
        <v>2326</v>
      </c>
      <c r="D710" t="s" s="4">
        <v>652</v>
      </c>
      <c r="E710" t="s" s="4">
        <v>652</v>
      </c>
      <c r="F710" t="s" s="4">
        <v>92</v>
      </c>
      <c r="G710" t="s" s="4">
        <v>2327</v>
      </c>
    </row>
    <row r="711" ht="45.0" customHeight="true">
      <c r="A711" t="s" s="4">
        <v>2120</v>
      </c>
      <c r="B711" t="s" s="4">
        <v>9512</v>
      </c>
      <c r="C711" t="s" s="4">
        <v>2326</v>
      </c>
      <c r="D711" t="s" s="4">
        <v>652</v>
      </c>
      <c r="E711" t="s" s="4">
        <v>652</v>
      </c>
      <c r="F711" t="s" s="4">
        <v>92</v>
      </c>
      <c r="G711" t="s" s="4">
        <v>2327</v>
      </c>
    </row>
    <row r="712" ht="45.0" customHeight="true">
      <c r="A712" t="s" s="4">
        <v>2122</v>
      </c>
      <c r="B712" t="s" s="4">
        <v>9513</v>
      </c>
      <c r="C712" t="s" s="4">
        <v>2326</v>
      </c>
      <c r="D712" t="s" s="4">
        <v>652</v>
      </c>
      <c r="E712" t="s" s="4">
        <v>652</v>
      </c>
      <c r="F712" t="s" s="4">
        <v>92</v>
      </c>
      <c r="G712" t="s" s="4">
        <v>2327</v>
      </c>
    </row>
    <row r="713" ht="45.0" customHeight="true">
      <c r="A713" t="s" s="4">
        <v>2124</v>
      </c>
      <c r="B713" t="s" s="4">
        <v>9514</v>
      </c>
      <c r="C713" t="s" s="4">
        <v>2326</v>
      </c>
      <c r="D713" t="s" s="4">
        <v>652</v>
      </c>
      <c r="E713" t="s" s="4">
        <v>652</v>
      </c>
      <c r="F713" t="s" s="4">
        <v>92</v>
      </c>
      <c r="G713" t="s" s="4">
        <v>2327</v>
      </c>
    </row>
    <row r="714" ht="45.0" customHeight="true">
      <c r="A714" t="s" s="4">
        <v>2126</v>
      </c>
      <c r="B714" t="s" s="4">
        <v>9515</v>
      </c>
      <c r="C714" t="s" s="4">
        <v>2326</v>
      </c>
      <c r="D714" t="s" s="4">
        <v>652</v>
      </c>
      <c r="E714" t="s" s="4">
        <v>652</v>
      </c>
      <c r="F714" t="s" s="4">
        <v>92</v>
      </c>
      <c r="G714" t="s" s="4">
        <v>2327</v>
      </c>
    </row>
    <row r="715" ht="45.0" customHeight="true">
      <c r="A715" t="s" s="4">
        <v>2128</v>
      </c>
      <c r="B715" t="s" s="4">
        <v>9516</v>
      </c>
      <c r="C715" t="s" s="4">
        <v>2326</v>
      </c>
      <c r="D715" t="s" s="4">
        <v>652</v>
      </c>
      <c r="E715" t="s" s="4">
        <v>652</v>
      </c>
      <c r="F715" t="s" s="4">
        <v>92</v>
      </c>
      <c r="G715" t="s" s="4">
        <v>2327</v>
      </c>
    </row>
    <row r="716" ht="45.0" customHeight="true">
      <c r="A716" t="s" s="4">
        <v>2130</v>
      </c>
      <c r="B716" t="s" s="4">
        <v>9517</v>
      </c>
      <c r="C716" t="s" s="4">
        <v>2326</v>
      </c>
      <c r="D716" t="s" s="4">
        <v>652</v>
      </c>
      <c r="E716" t="s" s="4">
        <v>652</v>
      </c>
      <c r="F716" t="s" s="4">
        <v>92</v>
      </c>
      <c r="G716" t="s" s="4">
        <v>2327</v>
      </c>
    </row>
    <row r="717" ht="45.0" customHeight="true">
      <c r="A717" t="s" s="4">
        <v>2132</v>
      </c>
      <c r="B717" t="s" s="4">
        <v>9518</v>
      </c>
      <c r="C717" t="s" s="4">
        <v>2326</v>
      </c>
      <c r="D717" t="s" s="4">
        <v>652</v>
      </c>
      <c r="E717" t="s" s="4">
        <v>652</v>
      </c>
      <c r="F717" t="s" s="4">
        <v>92</v>
      </c>
      <c r="G717" t="s" s="4">
        <v>2327</v>
      </c>
    </row>
    <row r="718" ht="45.0" customHeight="true">
      <c r="A718" t="s" s="4">
        <v>2134</v>
      </c>
      <c r="B718" t="s" s="4">
        <v>9519</v>
      </c>
      <c r="C718" t="s" s="4">
        <v>2326</v>
      </c>
      <c r="D718" t="s" s="4">
        <v>652</v>
      </c>
      <c r="E718" t="s" s="4">
        <v>652</v>
      </c>
      <c r="F718" t="s" s="4">
        <v>92</v>
      </c>
      <c r="G718" t="s" s="4">
        <v>2327</v>
      </c>
    </row>
    <row r="719" ht="45.0" customHeight="true">
      <c r="A719" t="s" s="4">
        <v>2136</v>
      </c>
      <c r="B719" t="s" s="4">
        <v>9520</v>
      </c>
      <c r="C719" t="s" s="4">
        <v>2326</v>
      </c>
      <c r="D719" t="s" s="4">
        <v>652</v>
      </c>
      <c r="E719" t="s" s="4">
        <v>652</v>
      </c>
      <c r="F719" t="s" s="4">
        <v>92</v>
      </c>
      <c r="G719" t="s" s="4">
        <v>2327</v>
      </c>
    </row>
    <row r="720" ht="45.0" customHeight="true">
      <c r="A720" t="s" s="4">
        <v>2138</v>
      </c>
      <c r="B720" t="s" s="4">
        <v>9521</v>
      </c>
      <c r="C720" t="s" s="4">
        <v>2326</v>
      </c>
      <c r="D720" t="s" s="4">
        <v>652</v>
      </c>
      <c r="E720" t="s" s="4">
        <v>652</v>
      </c>
      <c r="F720" t="s" s="4">
        <v>92</v>
      </c>
      <c r="G720" t="s" s="4">
        <v>2327</v>
      </c>
    </row>
    <row r="721" ht="45.0" customHeight="true">
      <c r="A721" t="s" s="4">
        <v>2140</v>
      </c>
      <c r="B721" t="s" s="4">
        <v>9522</v>
      </c>
      <c r="C721" t="s" s="4">
        <v>2326</v>
      </c>
      <c r="D721" t="s" s="4">
        <v>652</v>
      </c>
      <c r="E721" t="s" s="4">
        <v>652</v>
      </c>
      <c r="F721" t="s" s="4">
        <v>92</v>
      </c>
      <c r="G721" t="s" s="4">
        <v>2327</v>
      </c>
    </row>
    <row r="722" ht="45.0" customHeight="true">
      <c r="A722" t="s" s="4">
        <v>2142</v>
      </c>
      <c r="B722" t="s" s="4">
        <v>9523</v>
      </c>
      <c r="C722" t="s" s="4">
        <v>2326</v>
      </c>
      <c r="D722" t="s" s="4">
        <v>652</v>
      </c>
      <c r="E722" t="s" s="4">
        <v>652</v>
      </c>
      <c r="F722" t="s" s="4">
        <v>92</v>
      </c>
      <c r="G722" t="s" s="4">
        <v>2327</v>
      </c>
    </row>
    <row r="723" ht="45.0" customHeight="true">
      <c r="A723" t="s" s="4">
        <v>2144</v>
      </c>
      <c r="B723" t="s" s="4">
        <v>9524</v>
      </c>
      <c r="C723" t="s" s="4">
        <v>2326</v>
      </c>
      <c r="D723" t="s" s="4">
        <v>652</v>
      </c>
      <c r="E723" t="s" s="4">
        <v>652</v>
      </c>
      <c r="F723" t="s" s="4">
        <v>92</v>
      </c>
      <c r="G723" t="s" s="4">
        <v>2327</v>
      </c>
    </row>
    <row r="724" ht="45.0" customHeight="true">
      <c r="A724" t="s" s="4">
        <v>2146</v>
      </c>
      <c r="B724" t="s" s="4">
        <v>9525</v>
      </c>
      <c r="C724" t="s" s="4">
        <v>2326</v>
      </c>
      <c r="D724" t="s" s="4">
        <v>652</v>
      </c>
      <c r="E724" t="s" s="4">
        <v>652</v>
      </c>
      <c r="F724" t="s" s="4">
        <v>92</v>
      </c>
      <c r="G724" t="s" s="4">
        <v>2327</v>
      </c>
    </row>
    <row r="725" ht="45.0" customHeight="true">
      <c r="A725" t="s" s="4">
        <v>2148</v>
      </c>
      <c r="B725" t="s" s="4">
        <v>9526</v>
      </c>
      <c r="C725" t="s" s="4">
        <v>2326</v>
      </c>
      <c r="D725" t="s" s="4">
        <v>652</v>
      </c>
      <c r="E725" t="s" s="4">
        <v>652</v>
      </c>
      <c r="F725" t="s" s="4">
        <v>92</v>
      </c>
      <c r="G725" t="s" s="4">
        <v>2327</v>
      </c>
    </row>
    <row r="726" ht="45.0" customHeight="true">
      <c r="A726" t="s" s="4">
        <v>2150</v>
      </c>
      <c r="B726" t="s" s="4">
        <v>9527</v>
      </c>
      <c r="C726" t="s" s="4">
        <v>2326</v>
      </c>
      <c r="D726" t="s" s="4">
        <v>652</v>
      </c>
      <c r="E726" t="s" s="4">
        <v>652</v>
      </c>
      <c r="F726" t="s" s="4">
        <v>92</v>
      </c>
      <c r="G726" t="s" s="4">
        <v>2327</v>
      </c>
    </row>
    <row r="727" ht="45.0" customHeight="true">
      <c r="A727" t="s" s="4">
        <v>2152</v>
      </c>
      <c r="B727" t="s" s="4">
        <v>9528</v>
      </c>
      <c r="C727" t="s" s="4">
        <v>2326</v>
      </c>
      <c r="D727" t="s" s="4">
        <v>652</v>
      </c>
      <c r="E727" t="s" s="4">
        <v>652</v>
      </c>
      <c r="F727" t="s" s="4">
        <v>92</v>
      </c>
      <c r="G727" t="s" s="4">
        <v>2327</v>
      </c>
    </row>
    <row r="728" ht="45.0" customHeight="true">
      <c r="A728" t="s" s="4">
        <v>2154</v>
      </c>
      <c r="B728" t="s" s="4">
        <v>9529</v>
      </c>
      <c r="C728" t="s" s="4">
        <v>2326</v>
      </c>
      <c r="D728" t="s" s="4">
        <v>652</v>
      </c>
      <c r="E728" t="s" s="4">
        <v>652</v>
      </c>
      <c r="F728" t="s" s="4">
        <v>92</v>
      </c>
      <c r="G728" t="s" s="4">
        <v>2327</v>
      </c>
    </row>
    <row r="729" ht="45.0" customHeight="true">
      <c r="A729" t="s" s="4">
        <v>2156</v>
      </c>
      <c r="B729" t="s" s="4">
        <v>9530</v>
      </c>
      <c r="C729" t="s" s="4">
        <v>2326</v>
      </c>
      <c r="D729" t="s" s="4">
        <v>652</v>
      </c>
      <c r="E729" t="s" s="4">
        <v>652</v>
      </c>
      <c r="F729" t="s" s="4">
        <v>92</v>
      </c>
      <c r="G729" t="s" s="4">
        <v>2327</v>
      </c>
    </row>
    <row r="730" ht="45.0" customHeight="true">
      <c r="A730" t="s" s="4">
        <v>2158</v>
      </c>
      <c r="B730" t="s" s="4">
        <v>9531</v>
      </c>
      <c r="C730" t="s" s="4">
        <v>2326</v>
      </c>
      <c r="D730" t="s" s="4">
        <v>652</v>
      </c>
      <c r="E730" t="s" s="4">
        <v>652</v>
      </c>
      <c r="F730" t="s" s="4">
        <v>92</v>
      </c>
      <c r="G730" t="s" s="4">
        <v>2327</v>
      </c>
    </row>
    <row r="731" ht="45.0" customHeight="true">
      <c r="A731" t="s" s="4">
        <v>2160</v>
      </c>
      <c r="B731" t="s" s="4">
        <v>9532</v>
      </c>
      <c r="C731" t="s" s="4">
        <v>2326</v>
      </c>
      <c r="D731" t="s" s="4">
        <v>652</v>
      </c>
      <c r="E731" t="s" s="4">
        <v>652</v>
      </c>
      <c r="F731" t="s" s="4">
        <v>92</v>
      </c>
      <c r="G731" t="s" s="4">
        <v>2327</v>
      </c>
    </row>
    <row r="732" ht="45.0" customHeight="true">
      <c r="A732" t="s" s="4">
        <v>2162</v>
      </c>
      <c r="B732" t="s" s="4">
        <v>9533</v>
      </c>
      <c r="C732" t="s" s="4">
        <v>2326</v>
      </c>
      <c r="D732" t="s" s="4">
        <v>652</v>
      </c>
      <c r="E732" t="s" s="4">
        <v>652</v>
      </c>
      <c r="F732" t="s" s="4">
        <v>92</v>
      </c>
      <c r="G732" t="s" s="4">
        <v>2327</v>
      </c>
    </row>
    <row r="733" ht="45.0" customHeight="true">
      <c r="A733" t="s" s="4">
        <v>2164</v>
      </c>
      <c r="B733" t="s" s="4">
        <v>9534</v>
      </c>
      <c r="C733" t="s" s="4">
        <v>2326</v>
      </c>
      <c r="D733" t="s" s="4">
        <v>652</v>
      </c>
      <c r="E733" t="s" s="4">
        <v>652</v>
      </c>
      <c r="F733" t="s" s="4">
        <v>92</v>
      </c>
      <c r="G733" t="s" s="4">
        <v>2327</v>
      </c>
    </row>
    <row r="734" ht="45.0" customHeight="true">
      <c r="A734" t="s" s="4">
        <v>2166</v>
      </c>
      <c r="B734" t="s" s="4">
        <v>9535</v>
      </c>
      <c r="C734" t="s" s="4">
        <v>2326</v>
      </c>
      <c r="D734" t="s" s="4">
        <v>652</v>
      </c>
      <c r="E734" t="s" s="4">
        <v>652</v>
      </c>
      <c r="F734" t="s" s="4">
        <v>92</v>
      </c>
      <c r="G734" t="s" s="4">
        <v>2327</v>
      </c>
    </row>
    <row r="735" ht="45.0" customHeight="true">
      <c r="A735" t="s" s="4">
        <v>2168</v>
      </c>
      <c r="B735" t="s" s="4">
        <v>9536</v>
      </c>
      <c r="C735" t="s" s="4">
        <v>2326</v>
      </c>
      <c r="D735" t="s" s="4">
        <v>652</v>
      </c>
      <c r="E735" t="s" s="4">
        <v>652</v>
      </c>
      <c r="F735" t="s" s="4">
        <v>92</v>
      </c>
      <c r="G735" t="s" s="4">
        <v>2327</v>
      </c>
    </row>
    <row r="736" ht="45.0" customHeight="true">
      <c r="A736" t="s" s="4">
        <v>2170</v>
      </c>
      <c r="B736" t="s" s="4">
        <v>9537</v>
      </c>
      <c r="C736" t="s" s="4">
        <v>2326</v>
      </c>
      <c r="D736" t="s" s="4">
        <v>652</v>
      </c>
      <c r="E736" t="s" s="4">
        <v>652</v>
      </c>
      <c r="F736" t="s" s="4">
        <v>92</v>
      </c>
      <c r="G736" t="s" s="4">
        <v>2327</v>
      </c>
    </row>
    <row r="737" ht="45.0" customHeight="true">
      <c r="A737" t="s" s="4">
        <v>2172</v>
      </c>
      <c r="B737" t="s" s="4">
        <v>9538</v>
      </c>
      <c r="C737" t="s" s="4">
        <v>2326</v>
      </c>
      <c r="D737" t="s" s="4">
        <v>652</v>
      </c>
      <c r="E737" t="s" s="4">
        <v>652</v>
      </c>
      <c r="F737" t="s" s="4">
        <v>92</v>
      </c>
      <c r="G737" t="s" s="4">
        <v>2327</v>
      </c>
    </row>
    <row r="738" ht="45.0" customHeight="true">
      <c r="A738" t="s" s="4">
        <v>2174</v>
      </c>
      <c r="B738" t="s" s="4">
        <v>9539</v>
      </c>
      <c r="C738" t="s" s="4">
        <v>2326</v>
      </c>
      <c r="D738" t="s" s="4">
        <v>652</v>
      </c>
      <c r="E738" t="s" s="4">
        <v>652</v>
      </c>
      <c r="F738" t="s" s="4">
        <v>92</v>
      </c>
      <c r="G738" t="s" s="4">
        <v>2327</v>
      </c>
    </row>
    <row r="739" ht="45.0" customHeight="true">
      <c r="A739" t="s" s="4">
        <v>2176</v>
      </c>
      <c r="B739" t="s" s="4">
        <v>9540</v>
      </c>
      <c r="C739" t="s" s="4">
        <v>2326</v>
      </c>
      <c r="D739" t="s" s="4">
        <v>652</v>
      </c>
      <c r="E739" t="s" s="4">
        <v>652</v>
      </c>
      <c r="F739" t="s" s="4">
        <v>92</v>
      </c>
      <c r="G739" t="s" s="4">
        <v>2327</v>
      </c>
    </row>
    <row r="740" ht="45.0" customHeight="true">
      <c r="A740" t="s" s="4">
        <v>2178</v>
      </c>
      <c r="B740" t="s" s="4">
        <v>9541</v>
      </c>
      <c r="C740" t="s" s="4">
        <v>2326</v>
      </c>
      <c r="D740" t="s" s="4">
        <v>652</v>
      </c>
      <c r="E740" t="s" s="4">
        <v>652</v>
      </c>
      <c r="F740" t="s" s="4">
        <v>92</v>
      </c>
      <c r="G740" t="s" s="4">
        <v>2327</v>
      </c>
    </row>
    <row r="741" ht="45.0" customHeight="true">
      <c r="A741" t="s" s="4">
        <v>2180</v>
      </c>
      <c r="B741" t="s" s="4">
        <v>9542</v>
      </c>
      <c r="C741" t="s" s="4">
        <v>2326</v>
      </c>
      <c r="D741" t="s" s="4">
        <v>652</v>
      </c>
      <c r="E741" t="s" s="4">
        <v>652</v>
      </c>
      <c r="F741" t="s" s="4">
        <v>92</v>
      </c>
      <c r="G741" t="s" s="4">
        <v>2327</v>
      </c>
    </row>
    <row r="742" ht="45.0" customHeight="true">
      <c r="A742" t="s" s="4">
        <v>2182</v>
      </c>
      <c r="B742" t="s" s="4">
        <v>9543</v>
      </c>
      <c r="C742" t="s" s="4">
        <v>2326</v>
      </c>
      <c r="D742" t="s" s="4">
        <v>652</v>
      </c>
      <c r="E742" t="s" s="4">
        <v>652</v>
      </c>
      <c r="F742" t="s" s="4">
        <v>92</v>
      </c>
      <c r="G742" t="s" s="4">
        <v>2327</v>
      </c>
    </row>
    <row r="743" ht="45.0" customHeight="true">
      <c r="A743" t="s" s="4">
        <v>2184</v>
      </c>
      <c r="B743" t="s" s="4">
        <v>9544</v>
      </c>
      <c r="C743" t="s" s="4">
        <v>2326</v>
      </c>
      <c r="D743" t="s" s="4">
        <v>652</v>
      </c>
      <c r="E743" t="s" s="4">
        <v>652</v>
      </c>
      <c r="F743" t="s" s="4">
        <v>92</v>
      </c>
      <c r="G743" t="s" s="4">
        <v>2327</v>
      </c>
    </row>
    <row r="744" ht="45.0" customHeight="true">
      <c r="A744" t="s" s="4">
        <v>2186</v>
      </c>
      <c r="B744" t="s" s="4">
        <v>9545</v>
      </c>
      <c r="C744" t="s" s="4">
        <v>2326</v>
      </c>
      <c r="D744" t="s" s="4">
        <v>652</v>
      </c>
      <c r="E744" t="s" s="4">
        <v>652</v>
      </c>
      <c r="F744" t="s" s="4">
        <v>92</v>
      </c>
      <c r="G744" t="s" s="4">
        <v>2327</v>
      </c>
    </row>
    <row r="745" ht="45.0" customHeight="true">
      <c r="A745" t="s" s="4">
        <v>2188</v>
      </c>
      <c r="B745" t="s" s="4">
        <v>9546</v>
      </c>
      <c r="C745" t="s" s="4">
        <v>2326</v>
      </c>
      <c r="D745" t="s" s="4">
        <v>652</v>
      </c>
      <c r="E745" t="s" s="4">
        <v>652</v>
      </c>
      <c r="F745" t="s" s="4">
        <v>92</v>
      </c>
      <c r="G745" t="s" s="4">
        <v>2327</v>
      </c>
    </row>
    <row r="746" ht="45.0" customHeight="true">
      <c r="A746" t="s" s="4">
        <v>2190</v>
      </c>
      <c r="B746" t="s" s="4">
        <v>9547</v>
      </c>
      <c r="C746" t="s" s="4">
        <v>2326</v>
      </c>
      <c r="D746" t="s" s="4">
        <v>652</v>
      </c>
      <c r="E746" t="s" s="4">
        <v>652</v>
      </c>
      <c r="F746" t="s" s="4">
        <v>92</v>
      </c>
      <c r="G746" t="s" s="4">
        <v>2327</v>
      </c>
    </row>
    <row r="747" ht="45.0" customHeight="true">
      <c r="A747" t="s" s="4">
        <v>2192</v>
      </c>
      <c r="B747" t="s" s="4">
        <v>9548</v>
      </c>
      <c r="C747" t="s" s="4">
        <v>2326</v>
      </c>
      <c r="D747" t="s" s="4">
        <v>652</v>
      </c>
      <c r="E747" t="s" s="4">
        <v>652</v>
      </c>
      <c r="F747" t="s" s="4">
        <v>92</v>
      </c>
      <c r="G747" t="s" s="4">
        <v>2327</v>
      </c>
    </row>
    <row r="748" ht="45.0" customHeight="true">
      <c r="A748" t="s" s="4">
        <v>2194</v>
      </c>
      <c r="B748" t="s" s="4">
        <v>9549</v>
      </c>
      <c r="C748" t="s" s="4">
        <v>2326</v>
      </c>
      <c r="D748" t="s" s="4">
        <v>652</v>
      </c>
      <c r="E748" t="s" s="4">
        <v>652</v>
      </c>
      <c r="F748" t="s" s="4">
        <v>92</v>
      </c>
      <c r="G748" t="s" s="4">
        <v>2327</v>
      </c>
    </row>
    <row r="749" ht="45.0" customHeight="true">
      <c r="A749" t="s" s="4">
        <v>2196</v>
      </c>
      <c r="B749" t="s" s="4">
        <v>9550</v>
      </c>
      <c r="C749" t="s" s="4">
        <v>2326</v>
      </c>
      <c r="D749" t="s" s="4">
        <v>652</v>
      </c>
      <c r="E749" t="s" s="4">
        <v>652</v>
      </c>
      <c r="F749" t="s" s="4">
        <v>92</v>
      </c>
      <c r="G749" t="s" s="4">
        <v>2327</v>
      </c>
    </row>
    <row r="750" ht="45.0" customHeight="true">
      <c r="A750" t="s" s="4">
        <v>2198</v>
      </c>
      <c r="B750" t="s" s="4">
        <v>9551</v>
      </c>
      <c r="C750" t="s" s="4">
        <v>2326</v>
      </c>
      <c r="D750" t="s" s="4">
        <v>652</v>
      </c>
      <c r="E750" t="s" s="4">
        <v>652</v>
      </c>
      <c r="F750" t="s" s="4">
        <v>92</v>
      </c>
      <c r="G750" t="s" s="4">
        <v>2327</v>
      </c>
    </row>
    <row r="751" ht="45.0" customHeight="true">
      <c r="A751" t="s" s="4">
        <v>2200</v>
      </c>
      <c r="B751" t="s" s="4">
        <v>9552</v>
      </c>
      <c r="C751" t="s" s="4">
        <v>2326</v>
      </c>
      <c r="D751" t="s" s="4">
        <v>652</v>
      </c>
      <c r="E751" t="s" s="4">
        <v>652</v>
      </c>
      <c r="F751" t="s" s="4">
        <v>92</v>
      </c>
      <c r="G751" t="s" s="4">
        <v>2327</v>
      </c>
    </row>
    <row r="752" ht="45.0" customHeight="true">
      <c r="A752" t="s" s="4">
        <v>2202</v>
      </c>
      <c r="B752" t="s" s="4">
        <v>9553</v>
      </c>
      <c r="C752" t="s" s="4">
        <v>2326</v>
      </c>
      <c r="D752" t="s" s="4">
        <v>652</v>
      </c>
      <c r="E752" t="s" s="4">
        <v>652</v>
      </c>
      <c r="F752" t="s" s="4">
        <v>92</v>
      </c>
      <c r="G752" t="s" s="4">
        <v>2327</v>
      </c>
    </row>
    <row r="753" ht="45.0" customHeight="true">
      <c r="A753" t="s" s="4">
        <v>2204</v>
      </c>
      <c r="B753" t="s" s="4">
        <v>9554</v>
      </c>
      <c r="C753" t="s" s="4">
        <v>2326</v>
      </c>
      <c r="D753" t="s" s="4">
        <v>652</v>
      </c>
      <c r="E753" t="s" s="4">
        <v>652</v>
      </c>
      <c r="F753" t="s" s="4">
        <v>92</v>
      </c>
      <c r="G753" t="s" s="4">
        <v>2327</v>
      </c>
    </row>
    <row r="754" ht="45.0" customHeight="true">
      <c r="A754" t="s" s="4">
        <v>2206</v>
      </c>
      <c r="B754" t="s" s="4">
        <v>9555</v>
      </c>
      <c r="C754" t="s" s="4">
        <v>2326</v>
      </c>
      <c r="D754" t="s" s="4">
        <v>652</v>
      </c>
      <c r="E754" t="s" s="4">
        <v>652</v>
      </c>
      <c r="F754" t="s" s="4">
        <v>92</v>
      </c>
      <c r="G754" t="s" s="4">
        <v>2327</v>
      </c>
    </row>
    <row r="755" ht="45.0" customHeight="true">
      <c r="A755" t="s" s="4">
        <v>2208</v>
      </c>
      <c r="B755" t="s" s="4">
        <v>9556</v>
      </c>
      <c r="C755" t="s" s="4">
        <v>2326</v>
      </c>
      <c r="D755" t="s" s="4">
        <v>652</v>
      </c>
      <c r="E755" t="s" s="4">
        <v>652</v>
      </c>
      <c r="F755" t="s" s="4">
        <v>92</v>
      </c>
      <c r="G755" t="s" s="4">
        <v>2327</v>
      </c>
    </row>
    <row r="756" ht="45.0" customHeight="true">
      <c r="A756" t="s" s="4">
        <v>2210</v>
      </c>
      <c r="B756" t="s" s="4">
        <v>9557</v>
      </c>
      <c r="C756" t="s" s="4">
        <v>2326</v>
      </c>
      <c r="D756" t="s" s="4">
        <v>652</v>
      </c>
      <c r="E756" t="s" s="4">
        <v>652</v>
      </c>
      <c r="F756" t="s" s="4">
        <v>92</v>
      </c>
      <c r="G756" t="s" s="4">
        <v>2327</v>
      </c>
    </row>
    <row r="757" ht="45.0" customHeight="true">
      <c r="A757" t="s" s="4">
        <v>2212</v>
      </c>
      <c r="B757" t="s" s="4">
        <v>9558</v>
      </c>
      <c r="C757" t="s" s="4">
        <v>2326</v>
      </c>
      <c r="D757" t="s" s="4">
        <v>652</v>
      </c>
      <c r="E757" t="s" s="4">
        <v>652</v>
      </c>
      <c r="F757" t="s" s="4">
        <v>92</v>
      </c>
      <c r="G757" t="s" s="4">
        <v>2327</v>
      </c>
    </row>
    <row r="758" ht="45.0" customHeight="true">
      <c r="A758" t="s" s="4">
        <v>2214</v>
      </c>
      <c r="B758" t="s" s="4">
        <v>9559</v>
      </c>
      <c r="C758" t="s" s="4">
        <v>2326</v>
      </c>
      <c r="D758" t="s" s="4">
        <v>652</v>
      </c>
      <c r="E758" t="s" s="4">
        <v>652</v>
      </c>
      <c r="F758" t="s" s="4">
        <v>92</v>
      </c>
      <c r="G758" t="s" s="4">
        <v>2327</v>
      </c>
    </row>
    <row r="759" ht="45.0" customHeight="true">
      <c r="A759" t="s" s="4">
        <v>2216</v>
      </c>
      <c r="B759" t="s" s="4">
        <v>9560</v>
      </c>
      <c r="C759" t="s" s="4">
        <v>2326</v>
      </c>
      <c r="D759" t="s" s="4">
        <v>652</v>
      </c>
      <c r="E759" t="s" s="4">
        <v>652</v>
      </c>
      <c r="F759" t="s" s="4">
        <v>92</v>
      </c>
      <c r="G759" t="s" s="4">
        <v>2327</v>
      </c>
    </row>
    <row r="760" ht="45.0" customHeight="true">
      <c r="A760" t="s" s="4">
        <v>2218</v>
      </c>
      <c r="B760" t="s" s="4">
        <v>9561</v>
      </c>
      <c r="C760" t="s" s="4">
        <v>2326</v>
      </c>
      <c r="D760" t="s" s="4">
        <v>652</v>
      </c>
      <c r="E760" t="s" s="4">
        <v>652</v>
      </c>
      <c r="F760" t="s" s="4">
        <v>92</v>
      </c>
      <c r="G760" t="s" s="4">
        <v>2327</v>
      </c>
    </row>
    <row r="761" ht="45.0" customHeight="true">
      <c r="A761" t="s" s="4">
        <v>2220</v>
      </c>
      <c r="B761" t="s" s="4">
        <v>9562</v>
      </c>
      <c r="C761" t="s" s="4">
        <v>2326</v>
      </c>
      <c r="D761" t="s" s="4">
        <v>652</v>
      </c>
      <c r="E761" t="s" s="4">
        <v>652</v>
      </c>
      <c r="F761" t="s" s="4">
        <v>92</v>
      </c>
      <c r="G761" t="s" s="4">
        <v>2327</v>
      </c>
    </row>
    <row r="762" ht="45.0" customHeight="true">
      <c r="A762" t="s" s="4">
        <v>2222</v>
      </c>
      <c r="B762" t="s" s="4">
        <v>9563</v>
      </c>
      <c r="C762" t="s" s="4">
        <v>2326</v>
      </c>
      <c r="D762" t="s" s="4">
        <v>652</v>
      </c>
      <c r="E762" t="s" s="4">
        <v>652</v>
      </c>
      <c r="F762" t="s" s="4">
        <v>92</v>
      </c>
      <c r="G762" t="s" s="4">
        <v>2327</v>
      </c>
    </row>
    <row r="763" ht="45.0" customHeight="true">
      <c r="A763" t="s" s="4">
        <v>2224</v>
      </c>
      <c r="B763" t="s" s="4">
        <v>9564</v>
      </c>
      <c r="C763" t="s" s="4">
        <v>2326</v>
      </c>
      <c r="D763" t="s" s="4">
        <v>652</v>
      </c>
      <c r="E763" t="s" s="4">
        <v>652</v>
      </c>
      <c r="F763" t="s" s="4">
        <v>92</v>
      </c>
      <c r="G763" t="s" s="4">
        <v>2327</v>
      </c>
    </row>
    <row r="764" ht="45.0" customHeight="true">
      <c r="A764" t="s" s="4">
        <v>2226</v>
      </c>
      <c r="B764" t="s" s="4">
        <v>9565</v>
      </c>
      <c r="C764" t="s" s="4">
        <v>2326</v>
      </c>
      <c r="D764" t="s" s="4">
        <v>652</v>
      </c>
      <c r="E764" t="s" s="4">
        <v>652</v>
      </c>
      <c r="F764" t="s" s="4">
        <v>92</v>
      </c>
      <c r="G764" t="s" s="4">
        <v>2327</v>
      </c>
    </row>
    <row r="765" ht="45.0" customHeight="true">
      <c r="A765" t="s" s="4">
        <v>2228</v>
      </c>
      <c r="B765" t="s" s="4">
        <v>9566</v>
      </c>
      <c r="C765" t="s" s="4">
        <v>2326</v>
      </c>
      <c r="D765" t="s" s="4">
        <v>652</v>
      </c>
      <c r="E765" t="s" s="4">
        <v>652</v>
      </c>
      <c r="F765" t="s" s="4">
        <v>92</v>
      </c>
      <c r="G765" t="s" s="4">
        <v>2327</v>
      </c>
    </row>
    <row r="766" ht="45.0" customHeight="true">
      <c r="A766" t="s" s="4">
        <v>2230</v>
      </c>
      <c r="B766" t="s" s="4">
        <v>9567</v>
      </c>
      <c r="C766" t="s" s="4">
        <v>2326</v>
      </c>
      <c r="D766" t="s" s="4">
        <v>652</v>
      </c>
      <c r="E766" t="s" s="4">
        <v>652</v>
      </c>
      <c r="F766" t="s" s="4">
        <v>92</v>
      </c>
      <c r="G766" t="s" s="4">
        <v>2327</v>
      </c>
    </row>
    <row r="767" ht="45.0" customHeight="true">
      <c r="A767" t="s" s="4">
        <v>2232</v>
      </c>
      <c r="B767" t="s" s="4">
        <v>9568</v>
      </c>
      <c r="C767" t="s" s="4">
        <v>2326</v>
      </c>
      <c r="D767" t="s" s="4">
        <v>652</v>
      </c>
      <c r="E767" t="s" s="4">
        <v>652</v>
      </c>
      <c r="F767" t="s" s="4">
        <v>92</v>
      </c>
      <c r="G767" t="s" s="4">
        <v>2327</v>
      </c>
    </row>
    <row r="768" ht="45.0" customHeight="true">
      <c r="A768" t="s" s="4">
        <v>2234</v>
      </c>
      <c r="B768" t="s" s="4">
        <v>9569</v>
      </c>
      <c r="C768" t="s" s="4">
        <v>2326</v>
      </c>
      <c r="D768" t="s" s="4">
        <v>652</v>
      </c>
      <c r="E768" t="s" s="4">
        <v>652</v>
      </c>
      <c r="F768" t="s" s="4">
        <v>92</v>
      </c>
      <c r="G768" t="s" s="4">
        <v>2327</v>
      </c>
    </row>
    <row r="769" ht="45.0" customHeight="true">
      <c r="A769" t="s" s="4">
        <v>2236</v>
      </c>
      <c r="B769" t="s" s="4">
        <v>9570</v>
      </c>
      <c r="C769" t="s" s="4">
        <v>2326</v>
      </c>
      <c r="D769" t="s" s="4">
        <v>652</v>
      </c>
      <c r="E769" t="s" s="4">
        <v>652</v>
      </c>
      <c r="F769" t="s" s="4">
        <v>92</v>
      </c>
      <c r="G769" t="s" s="4">
        <v>2327</v>
      </c>
    </row>
    <row r="770" ht="45.0" customHeight="true">
      <c r="A770" t="s" s="4">
        <v>2238</v>
      </c>
      <c r="B770" t="s" s="4">
        <v>9571</v>
      </c>
      <c r="C770" t="s" s="4">
        <v>2326</v>
      </c>
      <c r="D770" t="s" s="4">
        <v>652</v>
      </c>
      <c r="E770" t="s" s="4">
        <v>652</v>
      </c>
      <c r="F770" t="s" s="4">
        <v>92</v>
      </c>
      <c r="G770" t="s" s="4">
        <v>2327</v>
      </c>
    </row>
    <row r="771" ht="45.0" customHeight="true">
      <c r="A771" t="s" s="4">
        <v>2240</v>
      </c>
      <c r="B771" t="s" s="4">
        <v>9572</v>
      </c>
      <c r="C771" t="s" s="4">
        <v>2326</v>
      </c>
      <c r="D771" t="s" s="4">
        <v>652</v>
      </c>
      <c r="E771" t="s" s="4">
        <v>652</v>
      </c>
      <c r="F771" t="s" s="4">
        <v>92</v>
      </c>
      <c r="G771" t="s" s="4">
        <v>2327</v>
      </c>
    </row>
    <row r="772" ht="45.0" customHeight="true">
      <c r="A772" t="s" s="4">
        <v>2242</v>
      </c>
      <c r="B772" t="s" s="4">
        <v>9573</v>
      </c>
      <c r="C772" t="s" s="4">
        <v>2326</v>
      </c>
      <c r="D772" t="s" s="4">
        <v>652</v>
      </c>
      <c r="E772" t="s" s="4">
        <v>652</v>
      </c>
      <c r="F772" t="s" s="4">
        <v>92</v>
      </c>
      <c r="G772" t="s" s="4">
        <v>2327</v>
      </c>
    </row>
    <row r="773" ht="45.0" customHeight="true">
      <c r="A773" t="s" s="4">
        <v>2244</v>
      </c>
      <c r="B773" t="s" s="4">
        <v>9574</v>
      </c>
      <c r="C773" t="s" s="4">
        <v>2326</v>
      </c>
      <c r="D773" t="s" s="4">
        <v>652</v>
      </c>
      <c r="E773" t="s" s="4">
        <v>652</v>
      </c>
      <c r="F773" t="s" s="4">
        <v>92</v>
      </c>
      <c r="G773" t="s" s="4">
        <v>2327</v>
      </c>
    </row>
    <row r="774" ht="45.0" customHeight="true">
      <c r="A774" t="s" s="4">
        <v>2246</v>
      </c>
      <c r="B774" t="s" s="4">
        <v>9575</v>
      </c>
      <c r="C774" t="s" s="4">
        <v>2326</v>
      </c>
      <c r="D774" t="s" s="4">
        <v>652</v>
      </c>
      <c r="E774" t="s" s="4">
        <v>652</v>
      </c>
      <c r="F774" t="s" s="4">
        <v>92</v>
      </c>
      <c r="G774" t="s" s="4">
        <v>2327</v>
      </c>
    </row>
    <row r="775" ht="45.0" customHeight="true">
      <c r="A775" t="s" s="4">
        <v>2248</v>
      </c>
      <c r="B775" t="s" s="4">
        <v>9576</v>
      </c>
      <c r="C775" t="s" s="4">
        <v>2326</v>
      </c>
      <c r="D775" t="s" s="4">
        <v>652</v>
      </c>
      <c r="E775" t="s" s="4">
        <v>652</v>
      </c>
      <c r="F775" t="s" s="4">
        <v>92</v>
      </c>
      <c r="G775" t="s" s="4">
        <v>2327</v>
      </c>
    </row>
    <row r="776" ht="45.0" customHeight="true">
      <c r="A776" t="s" s="4">
        <v>2250</v>
      </c>
      <c r="B776" t="s" s="4">
        <v>9577</v>
      </c>
      <c r="C776" t="s" s="4">
        <v>2326</v>
      </c>
      <c r="D776" t="s" s="4">
        <v>652</v>
      </c>
      <c r="E776" t="s" s="4">
        <v>652</v>
      </c>
      <c r="F776" t="s" s="4">
        <v>92</v>
      </c>
      <c r="G776" t="s" s="4">
        <v>2327</v>
      </c>
    </row>
    <row r="777" ht="45.0" customHeight="true">
      <c r="A777" t="s" s="4">
        <v>2252</v>
      </c>
      <c r="B777" t="s" s="4">
        <v>9578</v>
      </c>
      <c r="C777" t="s" s="4">
        <v>2326</v>
      </c>
      <c r="D777" t="s" s="4">
        <v>652</v>
      </c>
      <c r="E777" t="s" s="4">
        <v>652</v>
      </c>
      <c r="F777" t="s" s="4">
        <v>92</v>
      </c>
      <c r="G777" t="s" s="4">
        <v>2327</v>
      </c>
    </row>
    <row r="778" ht="45.0" customHeight="true">
      <c r="A778" t="s" s="4">
        <v>2254</v>
      </c>
      <c r="B778" t="s" s="4">
        <v>9579</v>
      </c>
      <c r="C778" t="s" s="4">
        <v>2326</v>
      </c>
      <c r="D778" t="s" s="4">
        <v>652</v>
      </c>
      <c r="E778" t="s" s="4">
        <v>652</v>
      </c>
      <c r="F778" t="s" s="4">
        <v>92</v>
      </c>
      <c r="G778" t="s" s="4">
        <v>2327</v>
      </c>
    </row>
    <row r="779" ht="45.0" customHeight="true">
      <c r="A779" t="s" s="4">
        <v>2256</v>
      </c>
      <c r="B779" t="s" s="4">
        <v>9580</v>
      </c>
      <c r="C779" t="s" s="4">
        <v>2326</v>
      </c>
      <c r="D779" t="s" s="4">
        <v>652</v>
      </c>
      <c r="E779" t="s" s="4">
        <v>652</v>
      </c>
      <c r="F779" t="s" s="4">
        <v>92</v>
      </c>
      <c r="G779" t="s" s="4">
        <v>2327</v>
      </c>
    </row>
    <row r="780" ht="45.0" customHeight="true">
      <c r="A780" t="s" s="4">
        <v>2258</v>
      </c>
      <c r="B780" t="s" s="4">
        <v>9581</v>
      </c>
      <c r="C780" t="s" s="4">
        <v>2326</v>
      </c>
      <c r="D780" t="s" s="4">
        <v>652</v>
      </c>
      <c r="E780" t="s" s="4">
        <v>652</v>
      </c>
      <c r="F780" t="s" s="4">
        <v>92</v>
      </c>
      <c r="G780" t="s" s="4">
        <v>2327</v>
      </c>
    </row>
    <row r="781" ht="45.0" customHeight="true">
      <c r="A781" t="s" s="4">
        <v>2260</v>
      </c>
      <c r="B781" t="s" s="4">
        <v>9582</v>
      </c>
      <c r="C781" t="s" s="4">
        <v>2326</v>
      </c>
      <c r="D781" t="s" s="4">
        <v>652</v>
      </c>
      <c r="E781" t="s" s="4">
        <v>652</v>
      </c>
      <c r="F781" t="s" s="4">
        <v>92</v>
      </c>
      <c r="G781" t="s" s="4">
        <v>2327</v>
      </c>
    </row>
    <row r="782" ht="45.0" customHeight="true">
      <c r="A782" t="s" s="4">
        <v>2262</v>
      </c>
      <c r="B782" t="s" s="4">
        <v>9583</v>
      </c>
      <c r="C782" t="s" s="4">
        <v>2326</v>
      </c>
      <c r="D782" t="s" s="4">
        <v>652</v>
      </c>
      <c r="E782" t="s" s="4">
        <v>652</v>
      </c>
      <c r="F782" t="s" s="4">
        <v>92</v>
      </c>
      <c r="G782" t="s" s="4">
        <v>2327</v>
      </c>
    </row>
    <row r="783" ht="45.0" customHeight="true">
      <c r="A783" t="s" s="4">
        <v>2264</v>
      </c>
      <c r="B783" t="s" s="4">
        <v>9584</v>
      </c>
      <c r="C783" t="s" s="4">
        <v>2326</v>
      </c>
      <c r="D783" t="s" s="4">
        <v>652</v>
      </c>
      <c r="E783" t="s" s="4">
        <v>652</v>
      </c>
      <c r="F783" t="s" s="4">
        <v>92</v>
      </c>
      <c r="G783" t="s" s="4">
        <v>2327</v>
      </c>
    </row>
    <row r="784" ht="45.0" customHeight="true">
      <c r="A784" t="s" s="4">
        <v>2266</v>
      </c>
      <c r="B784" t="s" s="4">
        <v>9585</v>
      </c>
      <c r="C784" t="s" s="4">
        <v>2326</v>
      </c>
      <c r="D784" t="s" s="4">
        <v>652</v>
      </c>
      <c r="E784" t="s" s="4">
        <v>652</v>
      </c>
      <c r="F784" t="s" s="4">
        <v>92</v>
      </c>
      <c r="G784" t="s" s="4">
        <v>2327</v>
      </c>
    </row>
    <row r="785" ht="45.0" customHeight="true">
      <c r="A785" t="s" s="4">
        <v>2268</v>
      </c>
      <c r="B785" t="s" s="4">
        <v>9586</v>
      </c>
      <c r="C785" t="s" s="4">
        <v>2326</v>
      </c>
      <c r="D785" t="s" s="4">
        <v>652</v>
      </c>
      <c r="E785" t="s" s="4">
        <v>652</v>
      </c>
      <c r="F785" t="s" s="4">
        <v>92</v>
      </c>
      <c r="G785" t="s" s="4">
        <v>2327</v>
      </c>
    </row>
    <row r="786" ht="45.0" customHeight="true">
      <c r="A786" t="s" s="4">
        <v>2270</v>
      </c>
      <c r="B786" t="s" s="4">
        <v>9587</v>
      </c>
      <c r="C786" t="s" s="4">
        <v>2326</v>
      </c>
      <c r="D786" t="s" s="4">
        <v>652</v>
      </c>
      <c r="E786" t="s" s="4">
        <v>652</v>
      </c>
      <c r="F786" t="s" s="4">
        <v>92</v>
      </c>
      <c r="G786" t="s" s="4">
        <v>2327</v>
      </c>
    </row>
    <row r="787" ht="45.0" customHeight="true">
      <c r="A787" t="s" s="4">
        <v>2272</v>
      </c>
      <c r="B787" t="s" s="4">
        <v>9588</v>
      </c>
      <c r="C787" t="s" s="4">
        <v>2326</v>
      </c>
      <c r="D787" t="s" s="4">
        <v>652</v>
      </c>
      <c r="E787" t="s" s="4">
        <v>652</v>
      </c>
      <c r="F787" t="s" s="4">
        <v>92</v>
      </c>
      <c r="G787" t="s" s="4">
        <v>2327</v>
      </c>
    </row>
    <row r="788" ht="45.0" customHeight="true">
      <c r="A788" t="s" s="4">
        <v>2274</v>
      </c>
      <c r="B788" t="s" s="4">
        <v>9589</v>
      </c>
      <c r="C788" t="s" s="4">
        <v>2326</v>
      </c>
      <c r="D788" t="s" s="4">
        <v>652</v>
      </c>
      <c r="E788" t="s" s="4">
        <v>652</v>
      </c>
      <c r="F788" t="s" s="4">
        <v>92</v>
      </c>
      <c r="G788" t="s" s="4">
        <v>2327</v>
      </c>
    </row>
    <row r="789" ht="45.0" customHeight="true">
      <c r="A789" t="s" s="4">
        <v>2276</v>
      </c>
      <c r="B789" t="s" s="4">
        <v>9590</v>
      </c>
      <c r="C789" t="s" s="4">
        <v>2326</v>
      </c>
      <c r="D789" t="s" s="4">
        <v>652</v>
      </c>
      <c r="E789" t="s" s="4">
        <v>652</v>
      </c>
      <c r="F789" t="s" s="4">
        <v>92</v>
      </c>
      <c r="G789" t="s" s="4">
        <v>2327</v>
      </c>
    </row>
    <row r="790" ht="45.0" customHeight="true">
      <c r="A790" t="s" s="4">
        <v>2278</v>
      </c>
      <c r="B790" t="s" s="4">
        <v>9591</v>
      </c>
      <c r="C790" t="s" s="4">
        <v>2326</v>
      </c>
      <c r="D790" t="s" s="4">
        <v>652</v>
      </c>
      <c r="E790" t="s" s="4">
        <v>652</v>
      </c>
      <c r="F790" t="s" s="4">
        <v>92</v>
      </c>
      <c r="G790" t="s" s="4">
        <v>2327</v>
      </c>
    </row>
    <row r="791" ht="45.0" customHeight="true">
      <c r="A791" t="s" s="4">
        <v>2280</v>
      </c>
      <c r="B791" t="s" s="4">
        <v>9592</v>
      </c>
      <c r="C791" t="s" s="4">
        <v>2326</v>
      </c>
      <c r="D791" t="s" s="4">
        <v>652</v>
      </c>
      <c r="E791" t="s" s="4">
        <v>652</v>
      </c>
      <c r="F791" t="s" s="4">
        <v>92</v>
      </c>
      <c r="G791" t="s" s="4">
        <v>2327</v>
      </c>
    </row>
    <row r="792" ht="45.0" customHeight="true">
      <c r="A792" t="s" s="4">
        <v>2282</v>
      </c>
      <c r="B792" t="s" s="4">
        <v>9593</v>
      </c>
      <c r="C792" t="s" s="4">
        <v>2326</v>
      </c>
      <c r="D792" t="s" s="4">
        <v>652</v>
      </c>
      <c r="E792" t="s" s="4">
        <v>652</v>
      </c>
      <c r="F792" t="s" s="4">
        <v>92</v>
      </c>
      <c r="G792" t="s" s="4">
        <v>2327</v>
      </c>
    </row>
    <row r="793" ht="45.0" customHeight="true">
      <c r="A793" t="s" s="4">
        <v>2284</v>
      </c>
      <c r="B793" t="s" s="4">
        <v>9594</v>
      </c>
      <c r="C793" t="s" s="4">
        <v>2326</v>
      </c>
      <c r="D793" t="s" s="4">
        <v>652</v>
      </c>
      <c r="E793" t="s" s="4">
        <v>652</v>
      </c>
      <c r="F793" t="s" s="4">
        <v>92</v>
      </c>
      <c r="G793" t="s" s="4">
        <v>2327</v>
      </c>
    </row>
    <row r="794" ht="45.0" customHeight="true">
      <c r="A794" t="s" s="4">
        <v>2286</v>
      </c>
      <c r="B794" t="s" s="4">
        <v>9595</v>
      </c>
      <c r="C794" t="s" s="4">
        <v>2326</v>
      </c>
      <c r="D794" t="s" s="4">
        <v>652</v>
      </c>
      <c r="E794" t="s" s="4">
        <v>652</v>
      </c>
      <c r="F794" t="s" s="4">
        <v>92</v>
      </c>
      <c r="G794" t="s" s="4">
        <v>2327</v>
      </c>
    </row>
    <row r="795" ht="45.0" customHeight="true">
      <c r="A795" t="s" s="4">
        <v>2288</v>
      </c>
      <c r="B795" t="s" s="4">
        <v>9596</v>
      </c>
      <c r="C795" t="s" s="4">
        <v>2326</v>
      </c>
      <c r="D795" t="s" s="4">
        <v>652</v>
      </c>
      <c r="E795" t="s" s="4">
        <v>652</v>
      </c>
      <c r="F795" t="s" s="4">
        <v>92</v>
      </c>
      <c r="G795" t="s" s="4">
        <v>2327</v>
      </c>
    </row>
    <row r="796" ht="45.0" customHeight="true">
      <c r="A796" t="s" s="4">
        <v>2290</v>
      </c>
      <c r="B796" t="s" s="4">
        <v>9597</v>
      </c>
      <c r="C796" t="s" s="4">
        <v>2326</v>
      </c>
      <c r="D796" t="s" s="4">
        <v>652</v>
      </c>
      <c r="E796" t="s" s="4">
        <v>652</v>
      </c>
      <c r="F796" t="s" s="4">
        <v>92</v>
      </c>
      <c r="G796" t="s" s="4">
        <v>2327</v>
      </c>
    </row>
    <row r="797" ht="45.0" customHeight="true">
      <c r="A797" t="s" s="4">
        <v>2292</v>
      </c>
      <c r="B797" t="s" s="4">
        <v>9598</v>
      </c>
      <c r="C797" t="s" s="4">
        <v>2326</v>
      </c>
      <c r="D797" t="s" s="4">
        <v>652</v>
      </c>
      <c r="E797" t="s" s="4">
        <v>652</v>
      </c>
      <c r="F797" t="s" s="4">
        <v>92</v>
      </c>
      <c r="G797" t="s" s="4">
        <v>2327</v>
      </c>
    </row>
    <row r="798" ht="45.0" customHeight="true">
      <c r="A798" t="s" s="4">
        <v>2294</v>
      </c>
      <c r="B798" t="s" s="4">
        <v>9599</v>
      </c>
      <c r="C798" t="s" s="4">
        <v>2326</v>
      </c>
      <c r="D798" t="s" s="4">
        <v>652</v>
      </c>
      <c r="E798" t="s" s="4">
        <v>652</v>
      </c>
      <c r="F798" t="s" s="4">
        <v>92</v>
      </c>
      <c r="G798" t="s" s="4">
        <v>2327</v>
      </c>
    </row>
    <row r="799" ht="45.0" customHeight="true">
      <c r="A799" t="s" s="4">
        <v>2296</v>
      </c>
      <c r="B799" t="s" s="4">
        <v>9600</v>
      </c>
      <c r="C799" t="s" s="4">
        <v>2326</v>
      </c>
      <c r="D799" t="s" s="4">
        <v>652</v>
      </c>
      <c r="E799" t="s" s="4">
        <v>652</v>
      </c>
      <c r="F799" t="s" s="4">
        <v>92</v>
      </c>
      <c r="G799" t="s" s="4">
        <v>2327</v>
      </c>
    </row>
    <row r="800" ht="45.0" customHeight="true">
      <c r="A800" t="s" s="4">
        <v>2298</v>
      </c>
      <c r="B800" t="s" s="4">
        <v>9601</v>
      </c>
      <c r="C800" t="s" s="4">
        <v>2326</v>
      </c>
      <c r="D800" t="s" s="4">
        <v>652</v>
      </c>
      <c r="E800" t="s" s="4">
        <v>652</v>
      </c>
      <c r="F800" t="s" s="4">
        <v>92</v>
      </c>
      <c r="G800" t="s" s="4">
        <v>2327</v>
      </c>
    </row>
    <row r="801" ht="45.0" customHeight="true">
      <c r="A801" t="s" s="4">
        <v>2300</v>
      </c>
      <c r="B801" t="s" s="4">
        <v>9602</v>
      </c>
      <c r="C801" t="s" s="4">
        <v>2326</v>
      </c>
      <c r="D801" t="s" s="4">
        <v>652</v>
      </c>
      <c r="E801" t="s" s="4">
        <v>652</v>
      </c>
      <c r="F801" t="s" s="4">
        <v>92</v>
      </c>
      <c r="G801" t="s" s="4">
        <v>2327</v>
      </c>
    </row>
    <row r="802" ht="45.0" customHeight="true">
      <c r="A802" t="s" s="4">
        <v>2302</v>
      </c>
      <c r="B802" t="s" s="4">
        <v>9603</v>
      </c>
      <c r="C802" t="s" s="4">
        <v>2326</v>
      </c>
      <c r="D802" t="s" s="4">
        <v>652</v>
      </c>
      <c r="E802" t="s" s="4">
        <v>652</v>
      </c>
      <c r="F802" t="s" s="4">
        <v>92</v>
      </c>
      <c r="G802" t="s" s="4">
        <v>2327</v>
      </c>
    </row>
    <row r="803" ht="45.0" customHeight="true">
      <c r="A803" t="s" s="4">
        <v>2304</v>
      </c>
      <c r="B803" t="s" s="4">
        <v>9604</v>
      </c>
      <c r="C803" t="s" s="4">
        <v>2326</v>
      </c>
      <c r="D803" t="s" s="4">
        <v>652</v>
      </c>
      <c r="E803" t="s" s="4">
        <v>652</v>
      </c>
      <c r="F803" t="s" s="4">
        <v>92</v>
      </c>
      <c r="G803" t="s" s="4">
        <v>2327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33.359375" customWidth="true" bestFit="true"/>
    <col min="4" max="4" width="31.48828125" customWidth="true" bestFit="true"/>
    <col min="5" max="5" width="30.515625" customWidth="true" bestFit="true"/>
    <col min="6" max="6" width="35.859375" customWidth="true" bestFit="true"/>
    <col min="7" max="7" width="31.56640625" customWidth="true" bestFit="true"/>
    <col min="1" max="1" width="9.43359375" customWidth="true" bestFit="true"/>
    <col min="2" max="2" width="36.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9605</v>
      </c>
      <c r="D2" t="s">
        <v>9606</v>
      </c>
      <c r="E2" t="s">
        <v>9607</v>
      </c>
      <c r="F2" t="s">
        <v>9608</v>
      </c>
      <c r="G2" t="s">
        <v>9609</v>
      </c>
    </row>
    <row r="3">
      <c r="A3" t="s" s="1">
        <v>2319</v>
      </c>
      <c r="B3" s="1"/>
      <c r="C3" t="s" s="1">
        <v>9610</v>
      </c>
      <c r="D3" t="s" s="1">
        <v>9611</v>
      </c>
      <c r="E3" t="s" s="1">
        <v>9612</v>
      </c>
      <c r="F3" t="s" s="1">
        <v>9613</v>
      </c>
      <c r="G3" t="s" s="1">
        <v>9614</v>
      </c>
    </row>
    <row r="4" ht="45.0" customHeight="true">
      <c r="A4" t="s" s="4">
        <v>94</v>
      </c>
      <c r="B4" t="s" s="4">
        <v>9615</v>
      </c>
      <c r="C4" t="s" s="4">
        <v>2326</v>
      </c>
      <c r="D4" t="s" s="4">
        <v>652</v>
      </c>
      <c r="E4" t="s" s="4">
        <v>652</v>
      </c>
      <c r="F4" t="s" s="4">
        <v>92</v>
      </c>
      <c r="G4" t="s" s="4">
        <v>2327</v>
      </c>
    </row>
    <row r="5" ht="45.0" customHeight="true">
      <c r="A5" t="s" s="4">
        <v>107</v>
      </c>
      <c r="B5" t="s" s="4">
        <v>9616</v>
      </c>
      <c r="C5" t="s" s="4">
        <v>2326</v>
      </c>
      <c r="D5" t="s" s="4">
        <v>652</v>
      </c>
      <c r="E5" t="s" s="4">
        <v>652</v>
      </c>
      <c r="F5" t="s" s="4">
        <v>92</v>
      </c>
      <c r="G5" t="s" s="4">
        <v>2327</v>
      </c>
    </row>
    <row r="6" ht="45.0" customHeight="true">
      <c r="A6" t="s" s="4">
        <v>116</v>
      </c>
      <c r="B6" t="s" s="4">
        <v>9617</v>
      </c>
      <c r="C6" t="s" s="4">
        <v>2326</v>
      </c>
      <c r="D6" t="s" s="4">
        <v>652</v>
      </c>
      <c r="E6" t="s" s="4">
        <v>652</v>
      </c>
      <c r="F6" t="s" s="4">
        <v>92</v>
      </c>
      <c r="G6" t="s" s="4">
        <v>2327</v>
      </c>
    </row>
    <row r="7" ht="45.0" customHeight="true">
      <c r="A7" t="s" s="4">
        <v>126</v>
      </c>
      <c r="B7" t="s" s="4">
        <v>9618</v>
      </c>
      <c r="C7" t="s" s="4">
        <v>2326</v>
      </c>
      <c r="D7" t="s" s="4">
        <v>652</v>
      </c>
      <c r="E7" t="s" s="4">
        <v>652</v>
      </c>
      <c r="F7" t="s" s="4">
        <v>92</v>
      </c>
      <c r="G7" t="s" s="4">
        <v>2327</v>
      </c>
    </row>
    <row r="8" ht="45.0" customHeight="true">
      <c r="A8" t="s" s="4">
        <v>131</v>
      </c>
      <c r="B8" t="s" s="4">
        <v>9619</v>
      </c>
      <c r="C8" t="s" s="4">
        <v>2326</v>
      </c>
      <c r="D8" t="s" s="4">
        <v>652</v>
      </c>
      <c r="E8" t="s" s="4">
        <v>652</v>
      </c>
      <c r="F8" t="s" s="4">
        <v>92</v>
      </c>
      <c r="G8" t="s" s="4">
        <v>2327</v>
      </c>
    </row>
    <row r="9" ht="45.0" customHeight="true">
      <c r="A9" t="s" s="4">
        <v>137</v>
      </c>
      <c r="B9" t="s" s="4">
        <v>9620</v>
      </c>
      <c r="C9" t="s" s="4">
        <v>2326</v>
      </c>
      <c r="D9" t="s" s="4">
        <v>652</v>
      </c>
      <c r="E9" t="s" s="4">
        <v>652</v>
      </c>
      <c r="F9" t="s" s="4">
        <v>92</v>
      </c>
      <c r="G9" t="s" s="4">
        <v>2327</v>
      </c>
    </row>
    <row r="10" ht="45.0" customHeight="true">
      <c r="A10" t="s" s="4">
        <v>144</v>
      </c>
      <c r="B10" t="s" s="4">
        <v>9621</v>
      </c>
      <c r="C10" t="s" s="4">
        <v>2326</v>
      </c>
      <c r="D10" t="s" s="4">
        <v>652</v>
      </c>
      <c r="E10" t="s" s="4">
        <v>652</v>
      </c>
      <c r="F10" t="s" s="4">
        <v>92</v>
      </c>
      <c r="G10" t="s" s="4">
        <v>2327</v>
      </c>
    </row>
    <row r="11" ht="45.0" customHeight="true">
      <c r="A11" t="s" s="4">
        <v>151</v>
      </c>
      <c r="B11" t="s" s="4">
        <v>9622</v>
      </c>
      <c r="C11" t="s" s="4">
        <v>2326</v>
      </c>
      <c r="D11" t="s" s="4">
        <v>652</v>
      </c>
      <c r="E11" t="s" s="4">
        <v>652</v>
      </c>
      <c r="F11" t="s" s="4">
        <v>92</v>
      </c>
      <c r="G11" t="s" s="4">
        <v>2327</v>
      </c>
    </row>
    <row r="12" ht="45.0" customHeight="true">
      <c r="A12" t="s" s="4">
        <v>156</v>
      </c>
      <c r="B12" t="s" s="4">
        <v>9623</v>
      </c>
      <c r="C12" t="s" s="4">
        <v>2326</v>
      </c>
      <c r="D12" t="s" s="4">
        <v>652</v>
      </c>
      <c r="E12" t="s" s="4">
        <v>652</v>
      </c>
      <c r="F12" t="s" s="4">
        <v>92</v>
      </c>
      <c r="G12" t="s" s="4">
        <v>2327</v>
      </c>
    </row>
    <row r="13" ht="45.0" customHeight="true">
      <c r="A13" t="s" s="4">
        <v>166</v>
      </c>
      <c r="B13" t="s" s="4">
        <v>9624</v>
      </c>
      <c r="C13" t="s" s="4">
        <v>2326</v>
      </c>
      <c r="D13" t="s" s="4">
        <v>652</v>
      </c>
      <c r="E13" t="s" s="4">
        <v>652</v>
      </c>
      <c r="F13" t="s" s="4">
        <v>92</v>
      </c>
      <c r="G13" t="s" s="4">
        <v>2327</v>
      </c>
    </row>
    <row r="14" ht="45.0" customHeight="true">
      <c r="A14" t="s" s="4">
        <v>172</v>
      </c>
      <c r="B14" t="s" s="4">
        <v>9625</v>
      </c>
      <c r="C14" t="s" s="4">
        <v>2326</v>
      </c>
      <c r="D14" t="s" s="4">
        <v>652</v>
      </c>
      <c r="E14" t="s" s="4">
        <v>652</v>
      </c>
      <c r="F14" t="s" s="4">
        <v>92</v>
      </c>
      <c r="G14" t="s" s="4">
        <v>2327</v>
      </c>
    </row>
    <row r="15" ht="45.0" customHeight="true">
      <c r="A15" t="s" s="4">
        <v>178</v>
      </c>
      <c r="B15" t="s" s="4">
        <v>9626</v>
      </c>
      <c r="C15" t="s" s="4">
        <v>2326</v>
      </c>
      <c r="D15" t="s" s="4">
        <v>652</v>
      </c>
      <c r="E15" t="s" s="4">
        <v>652</v>
      </c>
      <c r="F15" t="s" s="4">
        <v>92</v>
      </c>
      <c r="G15" t="s" s="4">
        <v>2327</v>
      </c>
    </row>
    <row r="16" ht="45.0" customHeight="true">
      <c r="A16" t="s" s="4">
        <v>187</v>
      </c>
      <c r="B16" t="s" s="4">
        <v>9627</v>
      </c>
      <c r="C16" t="s" s="4">
        <v>2326</v>
      </c>
      <c r="D16" t="s" s="4">
        <v>652</v>
      </c>
      <c r="E16" t="s" s="4">
        <v>652</v>
      </c>
      <c r="F16" t="s" s="4">
        <v>92</v>
      </c>
      <c r="G16" t="s" s="4">
        <v>2327</v>
      </c>
    </row>
    <row r="17" ht="45.0" customHeight="true">
      <c r="A17" t="s" s="4">
        <v>193</v>
      </c>
      <c r="B17" t="s" s="4">
        <v>9628</v>
      </c>
      <c r="C17" t="s" s="4">
        <v>2326</v>
      </c>
      <c r="D17" t="s" s="4">
        <v>652</v>
      </c>
      <c r="E17" t="s" s="4">
        <v>652</v>
      </c>
      <c r="F17" t="s" s="4">
        <v>92</v>
      </c>
      <c r="G17" t="s" s="4">
        <v>2327</v>
      </c>
    </row>
    <row r="18" ht="45.0" customHeight="true">
      <c r="A18" t="s" s="4">
        <v>199</v>
      </c>
      <c r="B18" t="s" s="4">
        <v>9629</v>
      </c>
      <c r="C18" t="s" s="4">
        <v>2326</v>
      </c>
      <c r="D18" t="s" s="4">
        <v>652</v>
      </c>
      <c r="E18" t="s" s="4">
        <v>652</v>
      </c>
      <c r="F18" t="s" s="4">
        <v>92</v>
      </c>
      <c r="G18" t="s" s="4">
        <v>2327</v>
      </c>
    </row>
    <row r="19" ht="45.0" customHeight="true">
      <c r="A19" t="s" s="4">
        <v>206</v>
      </c>
      <c r="B19" t="s" s="4">
        <v>9630</v>
      </c>
      <c r="C19" t="s" s="4">
        <v>2326</v>
      </c>
      <c r="D19" t="s" s="4">
        <v>652</v>
      </c>
      <c r="E19" t="s" s="4">
        <v>652</v>
      </c>
      <c r="F19" t="s" s="4">
        <v>92</v>
      </c>
      <c r="G19" t="s" s="4">
        <v>2327</v>
      </c>
    </row>
    <row r="20" ht="45.0" customHeight="true">
      <c r="A20" t="s" s="4">
        <v>215</v>
      </c>
      <c r="B20" t="s" s="4">
        <v>9631</v>
      </c>
      <c r="C20" t="s" s="4">
        <v>2326</v>
      </c>
      <c r="D20" t="s" s="4">
        <v>652</v>
      </c>
      <c r="E20" t="s" s="4">
        <v>652</v>
      </c>
      <c r="F20" t="s" s="4">
        <v>92</v>
      </c>
      <c r="G20" t="s" s="4">
        <v>2327</v>
      </c>
    </row>
    <row r="21" ht="45.0" customHeight="true">
      <c r="A21" t="s" s="4">
        <v>223</v>
      </c>
      <c r="B21" t="s" s="4">
        <v>9632</v>
      </c>
      <c r="C21" t="s" s="4">
        <v>2326</v>
      </c>
      <c r="D21" t="s" s="4">
        <v>652</v>
      </c>
      <c r="E21" t="s" s="4">
        <v>652</v>
      </c>
      <c r="F21" t="s" s="4">
        <v>92</v>
      </c>
      <c r="G21" t="s" s="4">
        <v>2327</v>
      </c>
    </row>
    <row r="22" ht="45.0" customHeight="true">
      <c r="A22" t="s" s="4">
        <v>229</v>
      </c>
      <c r="B22" t="s" s="4">
        <v>9633</v>
      </c>
      <c r="C22" t="s" s="4">
        <v>2326</v>
      </c>
      <c r="D22" t="s" s="4">
        <v>652</v>
      </c>
      <c r="E22" t="s" s="4">
        <v>652</v>
      </c>
      <c r="F22" t="s" s="4">
        <v>92</v>
      </c>
      <c r="G22" t="s" s="4">
        <v>2327</v>
      </c>
    </row>
    <row r="23" ht="45.0" customHeight="true">
      <c r="A23" t="s" s="4">
        <v>238</v>
      </c>
      <c r="B23" t="s" s="4">
        <v>9634</v>
      </c>
      <c r="C23" t="s" s="4">
        <v>2326</v>
      </c>
      <c r="D23" t="s" s="4">
        <v>652</v>
      </c>
      <c r="E23" t="s" s="4">
        <v>652</v>
      </c>
      <c r="F23" t="s" s="4">
        <v>92</v>
      </c>
      <c r="G23" t="s" s="4">
        <v>2327</v>
      </c>
    </row>
    <row r="24" ht="45.0" customHeight="true">
      <c r="A24" t="s" s="4">
        <v>247</v>
      </c>
      <c r="B24" t="s" s="4">
        <v>9635</v>
      </c>
      <c r="C24" t="s" s="4">
        <v>2326</v>
      </c>
      <c r="D24" t="s" s="4">
        <v>652</v>
      </c>
      <c r="E24" t="s" s="4">
        <v>652</v>
      </c>
      <c r="F24" t="s" s="4">
        <v>92</v>
      </c>
      <c r="G24" t="s" s="4">
        <v>2327</v>
      </c>
    </row>
    <row r="25" ht="45.0" customHeight="true">
      <c r="A25" t="s" s="4">
        <v>256</v>
      </c>
      <c r="B25" t="s" s="4">
        <v>9636</v>
      </c>
      <c r="C25" t="s" s="4">
        <v>2326</v>
      </c>
      <c r="D25" t="s" s="4">
        <v>652</v>
      </c>
      <c r="E25" t="s" s="4">
        <v>652</v>
      </c>
      <c r="F25" t="s" s="4">
        <v>92</v>
      </c>
      <c r="G25" t="s" s="4">
        <v>2327</v>
      </c>
    </row>
    <row r="26" ht="45.0" customHeight="true">
      <c r="A26" t="s" s="4">
        <v>264</v>
      </c>
      <c r="B26" t="s" s="4">
        <v>9637</v>
      </c>
      <c r="C26" t="s" s="4">
        <v>2326</v>
      </c>
      <c r="D26" t="s" s="4">
        <v>652</v>
      </c>
      <c r="E26" t="s" s="4">
        <v>652</v>
      </c>
      <c r="F26" t="s" s="4">
        <v>92</v>
      </c>
      <c r="G26" t="s" s="4">
        <v>2327</v>
      </c>
    </row>
    <row r="27" ht="45.0" customHeight="true">
      <c r="A27" t="s" s="4">
        <v>272</v>
      </c>
      <c r="B27" t="s" s="4">
        <v>9638</v>
      </c>
      <c r="C27" t="s" s="4">
        <v>2326</v>
      </c>
      <c r="D27" t="s" s="4">
        <v>652</v>
      </c>
      <c r="E27" t="s" s="4">
        <v>652</v>
      </c>
      <c r="F27" t="s" s="4">
        <v>92</v>
      </c>
      <c r="G27" t="s" s="4">
        <v>2327</v>
      </c>
    </row>
    <row r="28" ht="45.0" customHeight="true">
      <c r="A28" t="s" s="4">
        <v>278</v>
      </c>
      <c r="B28" t="s" s="4">
        <v>9639</v>
      </c>
      <c r="C28" t="s" s="4">
        <v>2326</v>
      </c>
      <c r="D28" t="s" s="4">
        <v>652</v>
      </c>
      <c r="E28" t="s" s="4">
        <v>652</v>
      </c>
      <c r="F28" t="s" s="4">
        <v>92</v>
      </c>
      <c r="G28" t="s" s="4">
        <v>2327</v>
      </c>
    </row>
    <row r="29" ht="45.0" customHeight="true">
      <c r="A29" t="s" s="4">
        <v>287</v>
      </c>
      <c r="B29" t="s" s="4">
        <v>9640</v>
      </c>
      <c r="C29" t="s" s="4">
        <v>2326</v>
      </c>
      <c r="D29" t="s" s="4">
        <v>652</v>
      </c>
      <c r="E29" t="s" s="4">
        <v>652</v>
      </c>
      <c r="F29" t="s" s="4">
        <v>92</v>
      </c>
      <c r="G29" t="s" s="4">
        <v>2327</v>
      </c>
    </row>
    <row r="30" ht="45.0" customHeight="true">
      <c r="A30" t="s" s="4">
        <v>294</v>
      </c>
      <c r="B30" t="s" s="4">
        <v>9641</v>
      </c>
      <c r="C30" t="s" s="4">
        <v>2326</v>
      </c>
      <c r="D30" t="s" s="4">
        <v>652</v>
      </c>
      <c r="E30" t="s" s="4">
        <v>652</v>
      </c>
      <c r="F30" t="s" s="4">
        <v>92</v>
      </c>
      <c r="G30" t="s" s="4">
        <v>2327</v>
      </c>
    </row>
    <row r="31" ht="45.0" customHeight="true">
      <c r="A31" t="s" s="4">
        <v>298</v>
      </c>
      <c r="B31" t="s" s="4">
        <v>9642</v>
      </c>
      <c r="C31" t="s" s="4">
        <v>2326</v>
      </c>
      <c r="D31" t="s" s="4">
        <v>652</v>
      </c>
      <c r="E31" t="s" s="4">
        <v>652</v>
      </c>
      <c r="F31" t="s" s="4">
        <v>92</v>
      </c>
      <c r="G31" t="s" s="4">
        <v>2327</v>
      </c>
    </row>
    <row r="32" ht="45.0" customHeight="true">
      <c r="A32" t="s" s="4">
        <v>307</v>
      </c>
      <c r="B32" t="s" s="4">
        <v>9643</v>
      </c>
      <c r="C32" t="s" s="4">
        <v>2326</v>
      </c>
      <c r="D32" t="s" s="4">
        <v>652</v>
      </c>
      <c r="E32" t="s" s="4">
        <v>652</v>
      </c>
      <c r="F32" t="s" s="4">
        <v>92</v>
      </c>
      <c r="G32" t="s" s="4">
        <v>2327</v>
      </c>
    </row>
    <row r="33" ht="45.0" customHeight="true">
      <c r="A33" t="s" s="4">
        <v>314</v>
      </c>
      <c r="B33" t="s" s="4">
        <v>9644</v>
      </c>
      <c r="C33" t="s" s="4">
        <v>2326</v>
      </c>
      <c r="D33" t="s" s="4">
        <v>652</v>
      </c>
      <c r="E33" t="s" s="4">
        <v>652</v>
      </c>
      <c r="F33" t="s" s="4">
        <v>92</v>
      </c>
      <c r="G33" t="s" s="4">
        <v>2327</v>
      </c>
    </row>
    <row r="34" ht="45.0" customHeight="true">
      <c r="A34" t="s" s="4">
        <v>319</v>
      </c>
      <c r="B34" t="s" s="4">
        <v>9645</v>
      </c>
      <c r="C34" t="s" s="4">
        <v>2326</v>
      </c>
      <c r="D34" t="s" s="4">
        <v>652</v>
      </c>
      <c r="E34" t="s" s="4">
        <v>652</v>
      </c>
      <c r="F34" t="s" s="4">
        <v>92</v>
      </c>
      <c r="G34" t="s" s="4">
        <v>2327</v>
      </c>
    </row>
    <row r="35" ht="45.0" customHeight="true">
      <c r="A35" t="s" s="4">
        <v>325</v>
      </c>
      <c r="B35" t="s" s="4">
        <v>9646</v>
      </c>
      <c r="C35" t="s" s="4">
        <v>2326</v>
      </c>
      <c r="D35" t="s" s="4">
        <v>652</v>
      </c>
      <c r="E35" t="s" s="4">
        <v>652</v>
      </c>
      <c r="F35" t="s" s="4">
        <v>92</v>
      </c>
      <c r="G35" t="s" s="4">
        <v>2327</v>
      </c>
    </row>
    <row r="36" ht="45.0" customHeight="true">
      <c r="A36" t="s" s="4">
        <v>332</v>
      </c>
      <c r="B36" t="s" s="4">
        <v>9647</v>
      </c>
      <c r="C36" t="s" s="4">
        <v>2326</v>
      </c>
      <c r="D36" t="s" s="4">
        <v>652</v>
      </c>
      <c r="E36" t="s" s="4">
        <v>652</v>
      </c>
      <c r="F36" t="s" s="4">
        <v>92</v>
      </c>
      <c r="G36" t="s" s="4">
        <v>2327</v>
      </c>
    </row>
    <row r="37" ht="45.0" customHeight="true">
      <c r="A37" t="s" s="4">
        <v>338</v>
      </c>
      <c r="B37" t="s" s="4">
        <v>9648</v>
      </c>
      <c r="C37" t="s" s="4">
        <v>2326</v>
      </c>
      <c r="D37" t="s" s="4">
        <v>652</v>
      </c>
      <c r="E37" t="s" s="4">
        <v>652</v>
      </c>
      <c r="F37" t="s" s="4">
        <v>92</v>
      </c>
      <c r="G37" t="s" s="4">
        <v>2327</v>
      </c>
    </row>
    <row r="38" ht="45.0" customHeight="true">
      <c r="A38" t="s" s="4">
        <v>345</v>
      </c>
      <c r="B38" t="s" s="4">
        <v>9649</v>
      </c>
      <c r="C38" t="s" s="4">
        <v>2326</v>
      </c>
      <c r="D38" t="s" s="4">
        <v>652</v>
      </c>
      <c r="E38" t="s" s="4">
        <v>652</v>
      </c>
      <c r="F38" t="s" s="4">
        <v>92</v>
      </c>
      <c r="G38" t="s" s="4">
        <v>2327</v>
      </c>
    </row>
    <row r="39" ht="45.0" customHeight="true">
      <c r="A39" t="s" s="4">
        <v>355</v>
      </c>
      <c r="B39" t="s" s="4">
        <v>9650</v>
      </c>
      <c r="C39" t="s" s="4">
        <v>2326</v>
      </c>
      <c r="D39" t="s" s="4">
        <v>652</v>
      </c>
      <c r="E39" t="s" s="4">
        <v>652</v>
      </c>
      <c r="F39" t="s" s="4">
        <v>92</v>
      </c>
      <c r="G39" t="s" s="4">
        <v>2327</v>
      </c>
    </row>
    <row r="40" ht="45.0" customHeight="true">
      <c r="A40" t="s" s="4">
        <v>363</v>
      </c>
      <c r="B40" t="s" s="4">
        <v>9651</v>
      </c>
      <c r="C40" t="s" s="4">
        <v>2326</v>
      </c>
      <c r="D40" t="s" s="4">
        <v>652</v>
      </c>
      <c r="E40" t="s" s="4">
        <v>652</v>
      </c>
      <c r="F40" t="s" s="4">
        <v>92</v>
      </c>
      <c r="G40" t="s" s="4">
        <v>2327</v>
      </c>
    </row>
    <row r="41" ht="45.0" customHeight="true">
      <c r="A41" t="s" s="4">
        <v>368</v>
      </c>
      <c r="B41" t="s" s="4">
        <v>9652</v>
      </c>
      <c r="C41" t="s" s="4">
        <v>2326</v>
      </c>
      <c r="D41" t="s" s="4">
        <v>652</v>
      </c>
      <c r="E41" t="s" s="4">
        <v>652</v>
      </c>
      <c r="F41" t="s" s="4">
        <v>92</v>
      </c>
      <c r="G41" t="s" s="4">
        <v>2327</v>
      </c>
    </row>
    <row r="42" ht="45.0" customHeight="true">
      <c r="A42" t="s" s="4">
        <v>373</v>
      </c>
      <c r="B42" t="s" s="4">
        <v>9653</v>
      </c>
      <c r="C42" t="s" s="4">
        <v>2326</v>
      </c>
      <c r="D42" t="s" s="4">
        <v>652</v>
      </c>
      <c r="E42" t="s" s="4">
        <v>652</v>
      </c>
      <c r="F42" t="s" s="4">
        <v>92</v>
      </c>
      <c r="G42" t="s" s="4">
        <v>2327</v>
      </c>
    </row>
    <row r="43" ht="45.0" customHeight="true">
      <c r="A43" t="s" s="4">
        <v>379</v>
      </c>
      <c r="B43" t="s" s="4">
        <v>9654</v>
      </c>
      <c r="C43" t="s" s="4">
        <v>2326</v>
      </c>
      <c r="D43" t="s" s="4">
        <v>652</v>
      </c>
      <c r="E43" t="s" s="4">
        <v>652</v>
      </c>
      <c r="F43" t="s" s="4">
        <v>92</v>
      </c>
      <c r="G43" t="s" s="4">
        <v>2327</v>
      </c>
    </row>
    <row r="44" ht="45.0" customHeight="true">
      <c r="A44" t="s" s="4">
        <v>384</v>
      </c>
      <c r="B44" t="s" s="4">
        <v>9655</v>
      </c>
      <c r="C44" t="s" s="4">
        <v>2326</v>
      </c>
      <c r="D44" t="s" s="4">
        <v>652</v>
      </c>
      <c r="E44" t="s" s="4">
        <v>652</v>
      </c>
      <c r="F44" t="s" s="4">
        <v>92</v>
      </c>
      <c r="G44" t="s" s="4">
        <v>2327</v>
      </c>
    </row>
    <row r="45" ht="45.0" customHeight="true">
      <c r="A45" t="s" s="4">
        <v>391</v>
      </c>
      <c r="B45" t="s" s="4">
        <v>9656</v>
      </c>
      <c r="C45" t="s" s="4">
        <v>2326</v>
      </c>
      <c r="D45" t="s" s="4">
        <v>652</v>
      </c>
      <c r="E45" t="s" s="4">
        <v>652</v>
      </c>
      <c r="F45" t="s" s="4">
        <v>92</v>
      </c>
      <c r="G45" t="s" s="4">
        <v>2327</v>
      </c>
    </row>
    <row r="46" ht="45.0" customHeight="true">
      <c r="A46" t="s" s="4">
        <v>397</v>
      </c>
      <c r="B46" t="s" s="4">
        <v>9657</v>
      </c>
      <c r="C46" t="s" s="4">
        <v>2326</v>
      </c>
      <c r="D46" t="s" s="4">
        <v>652</v>
      </c>
      <c r="E46" t="s" s="4">
        <v>652</v>
      </c>
      <c r="F46" t="s" s="4">
        <v>92</v>
      </c>
      <c r="G46" t="s" s="4">
        <v>2327</v>
      </c>
    </row>
    <row r="47" ht="45.0" customHeight="true">
      <c r="A47" t="s" s="4">
        <v>404</v>
      </c>
      <c r="B47" t="s" s="4">
        <v>9658</v>
      </c>
      <c r="C47" t="s" s="4">
        <v>2326</v>
      </c>
      <c r="D47" t="s" s="4">
        <v>652</v>
      </c>
      <c r="E47" t="s" s="4">
        <v>652</v>
      </c>
      <c r="F47" t="s" s="4">
        <v>92</v>
      </c>
      <c r="G47" t="s" s="4">
        <v>2327</v>
      </c>
    </row>
    <row r="48" ht="45.0" customHeight="true">
      <c r="A48" t="s" s="4">
        <v>409</v>
      </c>
      <c r="B48" t="s" s="4">
        <v>9659</v>
      </c>
      <c r="C48" t="s" s="4">
        <v>2326</v>
      </c>
      <c r="D48" t="s" s="4">
        <v>652</v>
      </c>
      <c r="E48" t="s" s="4">
        <v>652</v>
      </c>
      <c r="F48" t="s" s="4">
        <v>92</v>
      </c>
      <c r="G48" t="s" s="4">
        <v>2327</v>
      </c>
    </row>
    <row r="49" ht="45.0" customHeight="true">
      <c r="A49" t="s" s="4">
        <v>417</v>
      </c>
      <c r="B49" t="s" s="4">
        <v>9660</v>
      </c>
      <c r="C49" t="s" s="4">
        <v>2326</v>
      </c>
      <c r="D49" t="s" s="4">
        <v>652</v>
      </c>
      <c r="E49" t="s" s="4">
        <v>652</v>
      </c>
      <c r="F49" t="s" s="4">
        <v>92</v>
      </c>
      <c r="G49" t="s" s="4">
        <v>2327</v>
      </c>
    </row>
    <row r="50" ht="45.0" customHeight="true">
      <c r="A50" t="s" s="4">
        <v>423</v>
      </c>
      <c r="B50" t="s" s="4">
        <v>9661</v>
      </c>
      <c r="C50" t="s" s="4">
        <v>2326</v>
      </c>
      <c r="D50" t="s" s="4">
        <v>652</v>
      </c>
      <c r="E50" t="s" s="4">
        <v>652</v>
      </c>
      <c r="F50" t="s" s="4">
        <v>92</v>
      </c>
      <c r="G50" t="s" s="4">
        <v>2327</v>
      </c>
    </row>
    <row r="51" ht="45.0" customHeight="true">
      <c r="A51" t="s" s="4">
        <v>428</v>
      </c>
      <c r="B51" t="s" s="4">
        <v>9662</v>
      </c>
      <c r="C51" t="s" s="4">
        <v>2326</v>
      </c>
      <c r="D51" t="s" s="4">
        <v>652</v>
      </c>
      <c r="E51" t="s" s="4">
        <v>652</v>
      </c>
      <c r="F51" t="s" s="4">
        <v>92</v>
      </c>
      <c r="G51" t="s" s="4">
        <v>2327</v>
      </c>
    </row>
    <row r="52" ht="45.0" customHeight="true">
      <c r="A52" t="s" s="4">
        <v>433</v>
      </c>
      <c r="B52" t="s" s="4">
        <v>9663</v>
      </c>
      <c r="C52" t="s" s="4">
        <v>2326</v>
      </c>
      <c r="D52" t="s" s="4">
        <v>652</v>
      </c>
      <c r="E52" t="s" s="4">
        <v>652</v>
      </c>
      <c r="F52" t="s" s="4">
        <v>92</v>
      </c>
      <c r="G52" t="s" s="4">
        <v>2327</v>
      </c>
    </row>
    <row r="53" ht="45.0" customHeight="true">
      <c r="A53" t="s" s="4">
        <v>436</v>
      </c>
      <c r="B53" t="s" s="4">
        <v>9664</v>
      </c>
      <c r="C53" t="s" s="4">
        <v>2326</v>
      </c>
      <c r="D53" t="s" s="4">
        <v>652</v>
      </c>
      <c r="E53" t="s" s="4">
        <v>652</v>
      </c>
      <c r="F53" t="s" s="4">
        <v>92</v>
      </c>
      <c r="G53" t="s" s="4">
        <v>2327</v>
      </c>
    </row>
    <row r="54" ht="45.0" customHeight="true">
      <c r="A54" t="s" s="4">
        <v>443</v>
      </c>
      <c r="B54" t="s" s="4">
        <v>9665</v>
      </c>
      <c r="C54" t="s" s="4">
        <v>2326</v>
      </c>
      <c r="D54" t="s" s="4">
        <v>652</v>
      </c>
      <c r="E54" t="s" s="4">
        <v>652</v>
      </c>
      <c r="F54" t="s" s="4">
        <v>92</v>
      </c>
      <c r="G54" t="s" s="4">
        <v>2327</v>
      </c>
    </row>
    <row r="55" ht="45.0" customHeight="true">
      <c r="A55" t="s" s="4">
        <v>449</v>
      </c>
      <c r="B55" t="s" s="4">
        <v>9666</v>
      </c>
      <c r="C55" t="s" s="4">
        <v>2326</v>
      </c>
      <c r="D55" t="s" s="4">
        <v>652</v>
      </c>
      <c r="E55" t="s" s="4">
        <v>652</v>
      </c>
      <c r="F55" t="s" s="4">
        <v>92</v>
      </c>
      <c r="G55" t="s" s="4">
        <v>2327</v>
      </c>
    </row>
    <row r="56" ht="45.0" customHeight="true">
      <c r="A56" t="s" s="4">
        <v>455</v>
      </c>
      <c r="B56" t="s" s="4">
        <v>9667</v>
      </c>
      <c r="C56" t="s" s="4">
        <v>2326</v>
      </c>
      <c r="D56" t="s" s="4">
        <v>652</v>
      </c>
      <c r="E56" t="s" s="4">
        <v>652</v>
      </c>
      <c r="F56" t="s" s="4">
        <v>92</v>
      </c>
      <c r="G56" t="s" s="4">
        <v>2327</v>
      </c>
    </row>
    <row r="57" ht="45.0" customHeight="true">
      <c r="A57" t="s" s="4">
        <v>461</v>
      </c>
      <c r="B57" t="s" s="4">
        <v>9668</v>
      </c>
      <c r="C57" t="s" s="4">
        <v>2326</v>
      </c>
      <c r="D57" t="s" s="4">
        <v>652</v>
      </c>
      <c r="E57" t="s" s="4">
        <v>652</v>
      </c>
      <c r="F57" t="s" s="4">
        <v>92</v>
      </c>
      <c r="G57" t="s" s="4">
        <v>2327</v>
      </c>
    </row>
    <row r="58" ht="45.0" customHeight="true">
      <c r="A58" t="s" s="4">
        <v>466</v>
      </c>
      <c r="B58" t="s" s="4">
        <v>9669</v>
      </c>
      <c r="C58" t="s" s="4">
        <v>2326</v>
      </c>
      <c r="D58" t="s" s="4">
        <v>652</v>
      </c>
      <c r="E58" t="s" s="4">
        <v>652</v>
      </c>
      <c r="F58" t="s" s="4">
        <v>92</v>
      </c>
      <c r="G58" t="s" s="4">
        <v>2327</v>
      </c>
    </row>
    <row r="59" ht="45.0" customHeight="true">
      <c r="A59" t="s" s="4">
        <v>471</v>
      </c>
      <c r="B59" t="s" s="4">
        <v>9670</v>
      </c>
      <c r="C59" t="s" s="4">
        <v>2326</v>
      </c>
      <c r="D59" t="s" s="4">
        <v>652</v>
      </c>
      <c r="E59" t="s" s="4">
        <v>652</v>
      </c>
      <c r="F59" t="s" s="4">
        <v>92</v>
      </c>
      <c r="G59" t="s" s="4">
        <v>2327</v>
      </c>
    </row>
    <row r="60" ht="45.0" customHeight="true">
      <c r="A60" t="s" s="4">
        <v>479</v>
      </c>
      <c r="B60" t="s" s="4">
        <v>9671</v>
      </c>
      <c r="C60" t="s" s="4">
        <v>2326</v>
      </c>
      <c r="D60" t="s" s="4">
        <v>652</v>
      </c>
      <c r="E60" t="s" s="4">
        <v>652</v>
      </c>
      <c r="F60" t="s" s="4">
        <v>92</v>
      </c>
      <c r="G60" t="s" s="4">
        <v>2327</v>
      </c>
    </row>
    <row r="61" ht="45.0" customHeight="true">
      <c r="A61" t="s" s="4">
        <v>483</v>
      </c>
      <c r="B61" t="s" s="4">
        <v>9672</v>
      </c>
      <c r="C61" t="s" s="4">
        <v>2326</v>
      </c>
      <c r="D61" t="s" s="4">
        <v>652</v>
      </c>
      <c r="E61" t="s" s="4">
        <v>652</v>
      </c>
      <c r="F61" t="s" s="4">
        <v>92</v>
      </c>
      <c r="G61" t="s" s="4">
        <v>2327</v>
      </c>
    </row>
    <row r="62" ht="45.0" customHeight="true">
      <c r="A62" t="s" s="4">
        <v>486</v>
      </c>
      <c r="B62" t="s" s="4">
        <v>9673</v>
      </c>
      <c r="C62" t="s" s="4">
        <v>2326</v>
      </c>
      <c r="D62" t="s" s="4">
        <v>652</v>
      </c>
      <c r="E62" t="s" s="4">
        <v>652</v>
      </c>
      <c r="F62" t="s" s="4">
        <v>92</v>
      </c>
      <c r="G62" t="s" s="4">
        <v>2327</v>
      </c>
    </row>
    <row r="63" ht="45.0" customHeight="true">
      <c r="A63" t="s" s="4">
        <v>490</v>
      </c>
      <c r="B63" t="s" s="4">
        <v>9674</v>
      </c>
      <c r="C63" t="s" s="4">
        <v>2326</v>
      </c>
      <c r="D63" t="s" s="4">
        <v>652</v>
      </c>
      <c r="E63" t="s" s="4">
        <v>652</v>
      </c>
      <c r="F63" t="s" s="4">
        <v>92</v>
      </c>
      <c r="G63" t="s" s="4">
        <v>2327</v>
      </c>
    </row>
    <row r="64" ht="45.0" customHeight="true">
      <c r="A64" t="s" s="4">
        <v>494</v>
      </c>
      <c r="B64" t="s" s="4">
        <v>9675</v>
      </c>
      <c r="C64" t="s" s="4">
        <v>2326</v>
      </c>
      <c r="D64" t="s" s="4">
        <v>652</v>
      </c>
      <c r="E64" t="s" s="4">
        <v>652</v>
      </c>
      <c r="F64" t="s" s="4">
        <v>92</v>
      </c>
      <c r="G64" t="s" s="4">
        <v>2327</v>
      </c>
    </row>
    <row r="65" ht="45.0" customHeight="true">
      <c r="A65" t="s" s="4">
        <v>500</v>
      </c>
      <c r="B65" t="s" s="4">
        <v>9676</v>
      </c>
      <c r="C65" t="s" s="4">
        <v>2326</v>
      </c>
      <c r="D65" t="s" s="4">
        <v>652</v>
      </c>
      <c r="E65" t="s" s="4">
        <v>652</v>
      </c>
      <c r="F65" t="s" s="4">
        <v>92</v>
      </c>
      <c r="G65" t="s" s="4">
        <v>2327</v>
      </c>
    </row>
    <row r="66" ht="45.0" customHeight="true">
      <c r="A66" t="s" s="4">
        <v>504</v>
      </c>
      <c r="B66" t="s" s="4">
        <v>9677</v>
      </c>
      <c r="C66" t="s" s="4">
        <v>2326</v>
      </c>
      <c r="D66" t="s" s="4">
        <v>652</v>
      </c>
      <c r="E66" t="s" s="4">
        <v>652</v>
      </c>
      <c r="F66" t="s" s="4">
        <v>92</v>
      </c>
      <c r="G66" t="s" s="4">
        <v>2327</v>
      </c>
    </row>
    <row r="67" ht="45.0" customHeight="true">
      <c r="A67" t="s" s="4">
        <v>509</v>
      </c>
      <c r="B67" t="s" s="4">
        <v>9678</v>
      </c>
      <c r="C67" t="s" s="4">
        <v>2326</v>
      </c>
      <c r="D67" t="s" s="4">
        <v>652</v>
      </c>
      <c r="E67" t="s" s="4">
        <v>652</v>
      </c>
      <c r="F67" t="s" s="4">
        <v>92</v>
      </c>
      <c r="G67" t="s" s="4">
        <v>2327</v>
      </c>
    </row>
    <row r="68" ht="45.0" customHeight="true">
      <c r="A68" t="s" s="4">
        <v>513</v>
      </c>
      <c r="B68" t="s" s="4">
        <v>9679</v>
      </c>
      <c r="C68" t="s" s="4">
        <v>2326</v>
      </c>
      <c r="D68" t="s" s="4">
        <v>652</v>
      </c>
      <c r="E68" t="s" s="4">
        <v>652</v>
      </c>
      <c r="F68" t="s" s="4">
        <v>92</v>
      </c>
      <c r="G68" t="s" s="4">
        <v>2327</v>
      </c>
    </row>
    <row r="69" ht="45.0" customHeight="true">
      <c r="A69" t="s" s="4">
        <v>517</v>
      </c>
      <c r="B69" t="s" s="4">
        <v>9680</v>
      </c>
      <c r="C69" t="s" s="4">
        <v>2326</v>
      </c>
      <c r="D69" t="s" s="4">
        <v>652</v>
      </c>
      <c r="E69" t="s" s="4">
        <v>652</v>
      </c>
      <c r="F69" t="s" s="4">
        <v>92</v>
      </c>
      <c r="G69" t="s" s="4">
        <v>2327</v>
      </c>
    </row>
    <row r="70" ht="45.0" customHeight="true">
      <c r="A70" t="s" s="4">
        <v>524</v>
      </c>
      <c r="B70" t="s" s="4">
        <v>9681</v>
      </c>
      <c r="C70" t="s" s="4">
        <v>2326</v>
      </c>
      <c r="D70" t="s" s="4">
        <v>652</v>
      </c>
      <c r="E70" t="s" s="4">
        <v>652</v>
      </c>
      <c r="F70" t="s" s="4">
        <v>92</v>
      </c>
      <c r="G70" t="s" s="4">
        <v>2327</v>
      </c>
    </row>
    <row r="71" ht="45.0" customHeight="true">
      <c r="A71" t="s" s="4">
        <v>529</v>
      </c>
      <c r="B71" t="s" s="4">
        <v>9682</v>
      </c>
      <c r="C71" t="s" s="4">
        <v>2326</v>
      </c>
      <c r="D71" t="s" s="4">
        <v>652</v>
      </c>
      <c r="E71" t="s" s="4">
        <v>652</v>
      </c>
      <c r="F71" t="s" s="4">
        <v>92</v>
      </c>
      <c r="G71" t="s" s="4">
        <v>2327</v>
      </c>
    </row>
    <row r="72" ht="45.0" customHeight="true">
      <c r="A72" t="s" s="4">
        <v>534</v>
      </c>
      <c r="B72" t="s" s="4">
        <v>9683</v>
      </c>
      <c r="C72" t="s" s="4">
        <v>2326</v>
      </c>
      <c r="D72" t="s" s="4">
        <v>652</v>
      </c>
      <c r="E72" t="s" s="4">
        <v>652</v>
      </c>
      <c r="F72" t="s" s="4">
        <v>92</v>
      </c>
      <c r="G72" t="s" s="4">
        <v>2327</v>
      </c>
    </row>
    <row r="73" ht="45.0" customHeight="true">
      <c r="A73" t="s" s="4">
        <v>538</v>
      </c>
      <c r="B73" t="s" s="4">
        <v>9684</v>
      </c>
      <c r="C73" t="s" s="4">
        <v>2326</v>
      </c>
      <c r="D73" t="s" s="4">
        <v>652</v>
      </c>
      <c r="E73" t="s" s="4">
        <v>652</v>
      </c>
      <c r="F73" t="s" s="4">
        <v>92</v>
      </c>
      <c r="G73" t="s" s="4">
        <v>2327</v>
      </c>
    </row>
    <row r="74" ht="45.0" customHeight="true">
      <c r="A74" t="s" s="4">
        <v>544</v>
      </c>
      <c r="B74" t="s" s="4">
        <v>9685</v>
      </c>
      <c r="C74" t="s" s="4">
        <v>2326</v>
      </c>
      <c r="D74" t="s" s="4">
        <v>652</v>
      </c>
      <c r="E74" t="s" s="4">
        <v>652</v>
      </c>
      <c r="F74" t="s" s="4">
        <v>92</v>
      </c>
      <c r="G74" t="s" s="4">
        <v>2327</v>
      </c>
    </row>
    <row r="75" ht="45.0" customHeight="true">
      <c r="A75" t="s" s="4">
        <v>549</v>
      </c>
      <c r="B75" t="s" s="4">
        <v>9686</v>
      </c>
      <c r="C75" t="s" s="4">
        <v>2326</v>
      </c>
      <c r="D75" t="s" s="4">
        <v>652</v>
      </c>
      <c r="E75" t="s" s="4">
        <v>652</v>
      </c>
      <c r="F75" t="s" s="4">
        <v>92</v>
      </c>
      <c r="G75" t="s" s="4">
        <v>2327</v>
      </c>
    </row>
    <row r="76" ht="45.0" customHeight="true">
      <c r="A76" t="s" s="4">
        <v>554</v>
      </c>
      <c r="B76" t="s" s="4">
        <v>9687</v>
      </c>
      <c r="C76" t="s" s="4">
        <v>2326</v>
      </c>
      <c r="D76" t="s" s="4">
        <v>652</v>
      </c>
      <c r="E76" t="s" s="4">
        <v>652</v>
      </c>
      <c r="F76" t="s" s="4">
        <v>92</v>
      </c>
      <c r="G76" t="s" s="4">
        <v>2327</v>
      </c>
    </row>
    <row r="77" ht="45.0" customHeight="true">
      <c r="A77" t="s" s="4">
        <v>559</v>
      </c>
      <c r="B77" t="s" s="4">
        <v>9688</v>
      </c>
      <c r="C77" t="s" s="4">
        <v>2326</v>
      </c>
      <c r="D77" t="s" s="4">
        <v>652</v>
      </c>
      <c r="E77" t="s" s="4">
        <v>652</v>
      </c>
      <c r="F77" t="s" s="4">
        <v>92</v>
      </c>
      <c r="G77" t="s" s="4">
        <v>2327</v>
      </c>
    </row>
    <row r="78" ht="45.0" customHeight="true">
      <c r="A78" t="s" s="4">
        <v>564</v>
      </c>
      <c r="B78" t="s" s="4">
        <v>9689</v>
      </c>
      <c r="C78" t="s" s="4">
        <v>2326</v>
      </c>
      <c r="D78" t="s" s="4">
        <v>652</v>
      </c>
      <c r="E78" t="s" s="4">
        <v>652</v>
      </c>
      <c r="F78" t="s" s="4">
        <v>92</v>
      </c>
      <c r="G78" t="s" s="4">
        <v>2327</v>
      </c>
    </row>
    <row r="79" ht="45.0" customHeight="true">
      <c r="A79" t="s" s="4">
        <v>572</v>
      </c>
      <c r="B79" t="s" s="4">
        <v>9690</v>
      </c>
      <c r="C79" t="s" s="4">
        <v>2326</v>
      </c>
      <c r="D79" t="s" s="4">
        <v>652</v>
      </c>
      <c r="E79" t="s" s="4">
        <v>652</v>
      </c>
      <c r="F79" t="s" s="4">
        <v>92</v>
      </c>
      <c r="G79" t="s" s="4">
        <v>2327</v>
      </c>
    </row>
    <row r="80" ht="45.0" customHeight="true">
      <c r="A80" t="s" s="4">
        <v>578</v>
      </c>
      <c r="B80" t="s" s="4">
        <v>9691</v>
      </c>
      <c r="C80" t="s" s="4">
        <v>2326</v>
      </c>
      <c r="D80" t="s" s="4">
        <v>652</v>
      </c>
      <c r="E80" t="s" s="4">
        <v>652</v>
      </c>
      <c r="F80" t="s" s="4">
        <v>92</v>
      </c>
      <c r="G80" t="s" s="4">
        <v>2327</v>
      </c>
    </row>
    <row r="81" ht="45.0" customHeight="true">
      <c r="A81" t="s" s="4">
        <v>583</v>
      </c>
      <c r="B81" t="s" s="4">
        <v>9692</v>
      </c>
      <c r="C81" t="s" s="4">
        <v>2326</v>
      </c>
      <c r="D81" t="s" s="4">
        <v>652</v>
      </c>
      <c r="E81" t="s" s="4">
        <v>652</v>
      </c>
      <c r="F81" t="s" s="4">
        <v>92</v>
      </c>
      <c r="G81" t="s" s="4">
        <v>2327</v>
      </c>
    </row>
    <row r="82" ht="45.0" customHeight="true">
      <c r="A82" t="s" s="4">
        <v>586</v>
      </c>
      <c r="B82" t="s" s="4">
        <v>9693</v>
      </c>
      <c r="C82" t="s" s="4">
        <v>2326</v>
      </c>
      <c r="D82" t="s" s="4">
        <v>652</v>
      </c>
      <c r="E82" t="s" s="4">
        <v>652</v>
      </c>
      <c r="F82" t="s" s="4">
        <v>92</v>
      </c>
      <c r="G82" t="s" s="4">
        <v>2327</v>
      </c>
    </row>
    <row r="83" ht="45.0" customHeight="true">
      <c r="A83" t="s" s="4">
        <v>590</v>
      </c>
      <c r="B83" t="s" s="4">
        <v>9694</v>
      </c>
      <c r="C83" t="s" s="4">
        <v>2326</v>
      </c>
      <c r="D83" t="s" s="4">
        <v>652</v>
      </c>
      <c r="E83" t="s" s="4">
        <v>652</v>
      </c>
      <c r="F83" t="s" s="4">
        <v>92</v>
      </c>
      <c r="G83" t="s" s="4">
        <v>2327</v>
      </c>
    </row>
    <row r="84" ht="45.0" customHeight="true">
      <c r="A84" t="s" s="4">
        <v>595</v>
      </c>
      <c r="B84" t="s" s="4">
        <v>9695</v>
      </c>
      <c r="C84" t="s" s="4">
        <v>2326</v>
      </c>
      <c r="D84" t="s" s="4">
        <v>652</v>
      </c>
      <c r="E84" t="s" s="4">
        <v>652</v>
      </c>
      <c r="F84" t="s" s="4">
        <v>92</v>
      </c>
      <c r="G84" t="s" s="4">
        <v>2327</v>
      </c>
    </row>
    <row r="85" ht="45.0" customHeight="true">
      <c r="A85" t="s" s="4">
        <v>600</v>
      </c>
      <c r="B85" t="s" s="4">
        <v>9696</v>
      </c>
      <c r="C85" t="s" s="4">
        <v>2326</v>
      </c>
      <c r="D85" t="s" s="4">
        <v>652</v>
      </c>
      <c r="E85" t="s" s="4">
        <v>652</v>
      </c>
      <c r="F85" t="s" s="4">
        <v>92</v>
      </c>
      <c r="G85" t="s" s="4">
        <v>2327</v>
      </c>
    </row>
    <row r="86" ht="45.0" customHeight="true">
      <c r="A86" t="s" s="4">
        <v>603</v>
      </c>
      <c r="B86" t="s" s="4">
        <v>9697</v>
      </c>
      <c r="C86" t="s" s="4">
        <v>2326</v>
      </c>
      <c r="D86" t="s" s="4">
        <v>652</v>
      </c>
      <c r="E86" t="s" s="4">
        <v>652</v>
      </c>
      <c r="F86" t="s" s="4">
        <v>92</v>
      </c>
      <c r="G86" t="s" s="4">
        <v>2327</v>
      </c>
    </row>
    <row r="87" ht="45.0" customHeight="true">
      <c r="A87" t="s" s="4">
        <v>607</v>
      </c>
      <c r="B87" t="s" s="4">
        <v>9698</v>
      </c>
      <c r="C87" t="s" s="4">
        <v>2326</v>
      </c>
      <c r="D87" t="s" s="4">
        <v>652</v>
      </c>
      <c r="E87" t="s" s="4">
        <v>652</v>
      </c>
      <c r="F87" t="s" s="4">
        <v>92</v>
      </c>
      <c r="G87" t="s" s="4">
        <v>2327</v>
      </c>
    </row>
    <row r="88" ht="45.0" customHeight="true">
      <c r="A88" t="s" s="4">
        <v>612</v>
      </c>
      <c r="B88" t="s" s="4">
        <v>9699</v>
      </c>
      <c r="C88" t="s" s="4">
        <v>2326</v>
      </c>
      <c r="D88" t="s" s="4">
        <v>652</v>
      </c>
      <c r="E88" t="s" s="4">
        <v>652</v>
      </c>
      <c r="F88" t="s" s="4">
        <v>92</v>
      </c>
      <c r="G88" t="s" s="4">
        <v>2327</v>
      </c>
    </row>
    <row r="89" ht="45.0" customHeight="true">
      <c r="A89" t="s" s="4">
        <v>619</v>
      </c>
      <c r="B89" t="s" s="4">
        <v>9700</v>
      </c>
      <c r="C89" t="s" s="4">
        <v>2326</v>
      </c>
      <c r="D89" t="s" s="4">
        <v>652</v>
      </c>
      <c r="E89" t="s" s="4">
        <v>652</v>
      </c>
      <c r="F89" t="s" s="4">
        <v>92</v>
      </c>
      <c r="G89" t="s" s="4">
        <v>2327</v>
      </c>
    </row>
    <row r="90" ht="45.0" customHeight="true">
      <c r="A90" t="s" s="4">
        <v>624</v>
      </c>
      <c r="B90" t="s" s="4">
        <v>9701</v>
      </c>
      <c r="C90" t="s" s="4">
        <v>2326</v>
      </c>
      <c r="D90" t="s" s="4">
        <v>652</v>
      </c>
      <c r="E90" t="s" s="4">
        <v>652</v>
      </c>
      <c r="F90" t="s" s="4">
        <v>92</v>
      </c>
      <c r="G90" t="s" s="4">
        <v>2327</v>
      </c>
    </row>
    <row r="91" ht="45.0" customHeight="true">
      <c r="A91" t="s" s="4">
        <v>629</v>
      </c>
      <c r="B91" t="s" s="4">
        <v>9702</v>
      </c>
      <c r="C91" t="s" s="4">
        <v>2326</v>
      </c>
      <c r="D91" t="s" s="4">
        <v>652</v>
      </c>
      <c r="E91" t="s" s="4">
        <v>652</v>
      </c>
      <c r="F91" t="s" s="4">
        <v>92</v>
      </c>
      <c r="G91" t="s" s="4">
        <v>2327</v>
      </c>
    </row>
    <row r="92" ht="45.0" customHeight="true">
      <c r="A92" t="s" s="4">
        <v>633</v>
      </c>
      <c r="B92" t="s" s="4">
        <v>9703</v>
      </c>
      <c r="C92" t="s" s="4">
        <v>2326</v>
      </c>
      <c r="D92" t="s" s="4">
        <v>652</v>
      </c>
      <c r="E92" t="s" s="4">
        <v>652</v>
      </c>
      <c r="F92" t="s" s="4">
        <v>92</v>
      </c>
      <c r="G92" t="s" s="4">
        <v>2327</v>
      </c>
    </row>
    <row r="93" ht="45.0" customHeight="true">
      <c r="A93" t="s" s="4">
        <v>639</v>
      </c>
      <c r="B93" t="s" s="4">
        <v>9704</v>
      </c>
      <c r="C93" t="s" s="4">
        <v>2326</v>
      </c>
      <c r="D93" t="s" s="4">
        <v>652</v>
      </c>
      <c r="E93" t="s" s="4">
        <v>652</v>
      </c>
      <c r="F93" t="s" s="4">
        <v>92</v>
      </c>
      <c r="G93" t="s" s="4">
        <v>2327</v>
      </c>
    </row>
    <row r="94" ht="45.0" customHeight="true">
      <c r="A94" t="s" s="4">
        <v>647</v>
      </c>
      <c r="B94" t="s" s="4">
        <v>9705</v>
      </c>
      <c r="C94" t="s" s="4">
        <v>2326</v>
      </c>
      <c r="D94" t="s" s="4">
        <v>652</v>
      </c>
      <c r="E94" t="s" s="4">
        <v>652</v>
      </c>
      <c r="F94" t="s" s="4">
        <v>92</v>
      </c>
      <c r="G94" t="s" s="4">
        <v>2327</v>
      </c>
    </row>
    <row r="95" ht="45.0" customHeight="true">
      <c r="A95" t="s" s="4">
        <v>653</v>
      </c>
      <c r="B95" t="s" s="4">
        <v>9706</v>
      </c>
      <c r="C95" t="s" s="4">
        <v>2326</v>
      </c>
      <c r="D95" t="s" s="4">
        <v>652</v>
      </c>
      <c r="E95" t="s" s="4">
        <v>652</v>
      </c>
      <c r="F95" t="s" s="4">
        <v>92</v>
      </c>
      <c r="G95" t="s" s="4">
        <v>2327</v>
      </c>
    </row>
    <row r="96" ht="45.0" customHeight="true">
      <c r="A96" t="s" s="4">
        <v>659</v>
      </c>
      <c r="B96" t="s" s="4">
        <v>9707</v>
      </c>
      <c r="C96" t="s" s="4">
        <v>2326</v>
      </c>
      <c r="D96" t="s" s="4">
        <v>652</v>
      </c>
      <c r="E96" t="s" s="4">
        <v>652</v>
      </c>
      <c r="F96" t="s" s="4">
        <v>92</v>
      </c>
      <c r="G96" t="s" s="4">
        <v>2327</v>
      </c>
    </row>
    <row r="97" ht="45.0" customHeight="true">
      <c r="A97" t="s" s="4">
        <v>663</v>
      </c>
      <c r="B97" t="s" s="4">
        <v>9708</v>
      </c>
      <c r="C97" t="s" s="4">
        <v>2326</v>
      </c>
      <c r="D97" t="s" s="4">
        <v>652</v>
      </c>
      <c r="E97" t="s" s="4">
        <v>652</v>
      </c>
      <c r="F97" t="s" s="4">
        <v>92</v>
      </c>
      <c r="G97" t="s" s="4">
        <v>2327</v>
      </c>
    </row>
    <row r="98" ht="45.0" customHeight="true">
      <c r="A98" t="s" s="4">
        <v>666</v>
      </c>
      <c r="B98" t="s" s="4">
        <v>9709</v>
      </c>
      <c r="C98" t="s" s="4">
        <v>2326</v>
      </c>
      <c r="D98" t="s" s="4">
        <v>652</v>
      </c>
      <c r="E98" t="s" s="4">
        <v>652</v>
      </c>
      <c r="F98" t="s" s="4">
        <v>92</v>
      </c>
      <c r="G98" t="s" s="4">
        <v>2327</v>
      </c>
    </row>
    <row r="99" ht="45.0" customHeight="true">
      <c r="A99" t="s" s="4">
        <v>671</v>
      </c>
      <c r="B99" t="s" s="4">
        <v>9710</v>
      </c>
      <c r="C99" t="s" s="4">
        <v>2326</v>
      </c>
      <c r="D99" t="s" s="4">
        <v>652</v>
      </c>
      <c r="E99" t="s" s="4">
        <v>652</v>
      </c>
      <c r="F99" t="s" s="4">
        <v>92</v>
      </c>
      <c r="G99" t="s" s="4">
        <v>2327</v>
      </c>
    </row>
    <row r="100" ht="45.0" customHeight="true">
      <c r="A100" t="s" s="4">
        <v>676</v>
      </c>
      <c r="B100" t="s" s="4">
        <v>9711</v>
      </c>
      <c r="C100" t="s" s="4">
        <v>2326</v>
      </c>
      <c r="D100" t="s" s="4">
        <v>652</v>
      </c>
      <c r="E100" t="s" s="4">
        <v>652</v>
      </c>
      <c r="F100" t="s" s="4">
        <v>92</v>
      </c>
      <c r="G100" t="s" s="4">
        <v>2327</v>
      </c>
    </row>
    <row r="101" ht="45.0" customHeight="true">
      <c r="A101" t="s" s="4">
        <v>682</v>
      </c>
      <c r="B101" t="s" s="4">
        <v>9712</v>
      </c>
      <c r="C101" t="s" s="4">
        <v>2326</v>
      </c>
      <c r="D101" t="s" s="4">
        <v>652</v>
      </c>
      <c r="E101" t="s" s="4">
        <v>652</v>
      </c>
      <c r="F101" t="s" s="4">
        <v>92</v>
      </c>
      <c r="G101" t="s" s="4">
        <v>2327</v>
      </c>
    </row>
    <row r="102" ht="45.0" customHeight="true">
      <c r="A102" t="s" s="4">
        <v>686</v>
      </c>
      <c r="B102" t="s" s="4">
        <v>9713</v>
      </c>
      <c r="C102" t="s" s="4">
        <v>2326</v>
      </c>
      <c r="D102" t="s" s="4">
        <v>652</v>
      </c>
      <c r="E102" t="s" s="4">
        <v>652</v>
      </c>
      <c r="F102" t="s" s="4">
        <v>92</v>
      </c>
      <c r="G102" t="s" s="4">
        <v>2327</v>
      </c>
    </row>
    <row r="103" ht="45.0" customHeight="true">
      <c r="A103" t="s" s="4">
        <v>691</v>
      </c>
      <c r="B103" t="s" s="4">
        <v>9714</v>
      </c>
      <c r="C103" t="s" s="4">
        <v>2326</v>
      </c>
      <c r="D103" t="s" s="4">
        <v>652</v>
      </c>
      <c r="E103" t="s" s="4">
        <v>652</v>
      </c>
      <c r="F103" t="s" s="4">
        <v>92</v>
      </c>
      <c r="G103" t="s" s="4">
        <v>2327</v>
      </c>
    </row>
    <row r="104" ht="45.0" customHeight="true">
      <c r="A104" t="s" s="4">
        <v>696</v>
      </c>
      <c r="B104" t="s" s="4">
        <v>9715</v>
      </c>
      <c r="C104" t="s" s="4">
        <v>2326</v>
      </c>
      <c r="D104" t="s" s="4">
        <v>652</v>
      </c>
      <c r="E104" t="s" s="4">
        <v>652</v>
      </c>
      <c r="F104" t="s" s="4">
        <v>92</v>
      </c>
      <c r="G104" t="s" s="4">
        <v>2327</v>
      </c>
    </row>
    <row r="105" ht="45.0" customHeight="true">
      <c r="A105" t="s" s="4">
        <v>700</v>
      </c>
      <c r="B105" t="s" s="4">
        <v>9716</v>
      </c>
      <c r="C105" t="s" s="4">
        <v>2326</v>
      </c>
      <c r="D105" t="s" s="4">
        <v>652</v>
      </c>
      <c r="E105" t="s" s="4">
        <v>652</v>
      </c>
      <c r="F105" t="s" s="4">
        <v>92</v>
      </c>
      <c r="G105" t="s" s="4">
        <v>2327</v>
      </c>
    </row>
    <row r="106" ht="45.0" customHeight="true">
      <c r="A106" t="s" s="4">
        <v>705</v>
      </c>
      <c r="B106" t="s" s="4">
        <v>9717</v>
      </c>
      <c r="C106" t="s" s="4">
        <v>2326</v>
      </c>
      <c r="D106" t="s" s="4">
        <v>652</v>
      </c>
      <c r="E106" t="s" s="4">
        <v>652</v>
      </c>
      <c r="F106" t="s" s="4">
        <v>92</v>
      </c>
      <c r="G106" t="s" s="4">
        <v>2327</v>
      </c>
    </row>
    <row r="107" ht="45.0" customHeight="true">
      <c r="A107" t="s" s="4">
        <v>711</v>
      </c>
      <c r="B107" t="s" s="4">
        <v>9718</v>
      </c>
      <c r="C107" t="s" s="4">
        <v>2326</v>
      </c>
      <c r="D107" t="s" s="4">
        <v>652</v>
      </c>
      <c r="E107" t="s" s="4">
        <v>652</v>
      </c>
      <c r="F107" t="s" s="4">
        <v>92</v>
      </c>
      <c r="G107" t="s" s="4">
        <v>2327</v>
      </c>
    </row>
    <row r="108" ht="45.0" customHeight="true">
      <c r="A108" t="s" s="4">
        <v>714</v>
      </c>
      <c r="B108" t="s" s="4">
        <v>9719</v>
      </c>
      <c r="C108" t="s" s="4">
        <v>2326</v>
      </c>
      <c r="D108" t="s" s="4">
        <v>652</v>
      </c>
      <c r="E108" t="s" s="4">
        <v>652</v>
      </c>
      <c r="F108" t="s" s="4">
        <v>92</v>
      </c>
      <c r="G108" t="s" s="4">
        <v>2327</v>
      </c>
    </row>
    <row r="109" ht="45.0" customHeight="true">
      <c r="A109" t="s" s="4">
        <v>719</v>
      </c>
      <c r="B109" t="s" s="4">
        <v>9720</v>
      </c>
      <c r="C109" t="s" s="4">
        <v>2326</v>
      </c>
      <c r="D109" t="s" s="4">
        <v>652</v>
      </c>
      <c r="E109" t="s" s="4">
        <v>652</v>
      </c>
      <c r="F109" t="s" s="4">
        <v>92</v>
      </c>
      <c r="G109" t="s" s="4">
        <v>2327</v>
      </c>
    </row>
    <row r="110" ht="45.0" customHeight="true">
      <c r="A110" t="s" s="4">
        <v>725</v>
      </c>
      <c r="B110" t="s" s="4">
        <v>9721</v>
      </c>
      <c r="C110" t="s" s="4">
        <v>2326</v>
      </c>
      <c r="D110" t="s" s="4">
        <v>652</v>
      </c>
      <c r="E110" t="s" s="4">
        <v>652</v>
      </c>
      <c r="F110" t="s" s="4">
        <v>92</v>
      </c>
      <c r="G110" t="s" s="4">
        <v>2327</v>
      </c>
    </row>
    <row r="111" ht="45.0" customHeight="true">
      <c r="A111" t="s" s="4">
        <v>728</v>
      </c>
      <c r="B111" t="s" s="4">
        <v>9722</v>
      </c>
      <c r="C111" t="s" s="4">
        <v>2326</v>
      </c>
      <c r="D111" t="s" s="4">
        <v>652</v>
      </c>
      <c r="E111" t="s" s="4">
        <v>652</v>
      </c>
      <c r="F111" t="s" s="4">
        <v>92</v>
      </c>
      <c r="G111" t="s" s="4">
        <v>2327</v>
      </c>
    </row>
    <row r="112" ht="45.0" customHeight="true">
      <c r="A112" t="s" s="4">
        <v>732</v>
      </c>
      <c r="B112" t="s" s="4">
        <v>9723</v>
      </c>
      <c r="C112" t="s" s="4">
        <v>2326</v>
      </c>
      <c r="D112" t="s" s="4">
        <v>652</v>
      </c>
      <c r="E112" t="s" s="4">
        <v>652</v>
      </c>
      <c r="F112" t="s" s="4">
        <v>92</v>
      </c>
      <c r="G112" t="s" s="4">
        <v>2327</v>
      </c>
    </row>
    <row r="113" ht="45.0" customHeight="true">
      <c r="A113" t="s" s="4">
        <v>736</v>
      </c>
      <c r="B113" t="s" s="4">
        <v>9724</v>
      </c>
      <c r="C113" t="s" s="4">
        <v>2326</v>
      </c>
      <c r="D113" t="s" s="4">
        <v>652</v>
      </c>
      <c r="E113" t="s" s="4">
        <v>652</v>
      </c>
      <c r="F113" t="s" s="4">
        <v>92</v>
      </c>
      <c r="G113" t="s" s="4">
        <v>2327</v>
      </c>
    </row>
    <row r="114" ht="45.0" customHeight="true">
      <c r="A114" t="s" s="4">
        <v>741</v>
      </c>
      <c r="B114" t="s" s="4">
        <v>9725</v>
      </c>
      <c r="C114" t="s" s="4">
        <v>2326</v>
      </c>
      <c r="D114" t="s" s="4">
        <v>652</v>
      </c>
      <c r="E114" t="s" s="4">
        <v>652</v>
      </c>
      <c r="F114" t="s" s="4">
        <v>92</v>
      </c>
      <c r="G114" t="s" s="4">
        <v>2327</v>
      </c>
    </row>
    <row r="115" ht="45.0" customHeight="true">
      <c r="A115" t="s" s="4">
        <v>745</v>
      </c>
      <c r="B115" t="s" s="4">
        <v>9726</v>
      </c>
      <c r="C115" t="s" s="4">
        <v>2326</v>
      </c>
      <c r="D115" t="s" s="4">
        <v>652</v>
      </c>
      <c r="E115" t="s" s="4">
        <v>652</v>
      </c>
      <c r="F115" t="s" s="4">
        <v>92</v>
      </c>
      <c r="G115" t="s" s="4">
        <v>2327</v>
      </c>
    </row>
    <row r="116" ht="45.0" customHeight="true">
      <c r="A116" t="s" s="4">
        <v>751</v>
      </c>
      <c r="B116" t="s" s="4">
        <v>9727</v>
      </c>
      <c r="C116" t="s" s="4">
        <v>2326</v>
      </c>
      <c r="D116" t="s" s="4">
        <v>652</v>
      </c>
      <c r="E116" t="s" s="4">
        <v>652</v>
      </c>
      <c r="F116" t="s" s="4">
        <v>92</v>
      </c>
      <c r="G116" t="s" s="4">
        <v>2327</v>
      </c>
    </row>
    <row r="117" ht="45.0" customHeight="true">
      <c r="A117" t="s" s="4">
        <v>757</v>
      </c>
      <c r="B117" t="s" s="4">
        <v>9728</v>
      </c>
      <c r="C117" t="s" s="4">
        <v>2326</v>
      </c>
      <c r="D117" t="s" s="4">
        <v>652</v>
      </c>
      <c r="E117" t="s" s="4">
        <v>652</v>
      </c>
      <c r="F117" t="s" s="4">
        <v>92</v>
      </c>
      <c r="G117" t="s" s="4">
        <v>2327</v>
      </c>
    </row>
    <row r="118" ht="45.0" customHeight="true">
      <c r="A118" t="s" s="4">
        <v>762</v>
      </c>
      <c r="B118" t="s" s="4">
        <v>9729</v>
      </c>
      <c r="C118" t="s" s="4">
        <v>2326</v>
      </c>
      <c r="D118" t="s" s="4">
        <v>652</v>
      </c>
      <c r="E118" t="s" s="4">
        <v>652</v>
      </c>
      <c r="F118" t="s" s="4">
        <v>92</v>
      </c>
      <c r="G118" t="s" s="4">
        <v>2327</v>
      </c>
    </row>
    <row r="119" ht="45.0" customHeight="true">
      <c r="A119" t="s" s="4">
        <v>765</v>
      </c>
      <c r="B119" t="s" s="4">
        <v>9730</v>
      </c>
      <c r="C119" t="s" s="4">
        <v>2326</v>
      </c>
      <c r="D119" t="s" s="4">
        <v>652</v>
      </c>
      <c r="E119" t="s" s="4">
        <v>652</v>
      </c>
      <c r="F119" t="s" s="4">
        <v>92</v>
      </c>
      <c r="G119" t="s" s="4">
        <v>2327</v>
      </c>
    </row>
    <row r="120" ht="45.0" customHeight="true">
      <c r="A120" t="s" s="4">
        <v>772</v>
      </c>
      <c r="B120" t="s" s="4">
        <v>9731</v>
      </c>
      <c r="C120" t="s" s="4">
        <v>2326</v>
      </c>
      <c r="D120" t="s" s="4">
        <v>652</v>
      </c>
      <c r="E120" t="s" s="4">
        <v>652</v>
      </c>
      <c r="F120" t="s" s="4">
        <v>92</v>
      </c>
      <c r="G120" t="s" s="4">
        <v>2327</v>
      </c>
    </row>
    <row r="121" ht="45.0" customHeight="true">
      <c r="A121" t="s" s="4">
        <v>776</v>
      </c>
      <c r="B121" t="s" s="4">
        <v>9732</v>
      </c>
      <c r="C121" t="s" s="4">
        <v>2326</v>
      </c>
      <c r="D121" t="s" s="4">
        <v>652</v>
      </c>
      <c r="E121" t="s" s="4">
        <v>652</v>
      </c>
      <c r="F121" t="s" s="4">
        <v>92</v>
      </c>
      <c r="G121" t="s" s="4">
        <v>2327</v>
      </c>
    </row>
    <row r="122" ht="45.0" customHeight="true">
      <c r="A122" t="s" s="4">
        <v>780</v>
      </c>
      <c r="B122" t="s" s="4">
        <v>9733</v>
      </c>
      <c r="C122" t="s" s="4">
        <v>2326</v>
      </c>
      <c r="D122" t="s" s="4">
        <v>652</v>
      </c>
      <c r="E122" t="s" s="4">
        <v>652</v>
      </c>
      <c r="F122" t="s" s="4">
        <v>92</v>
      </c>
      <c r="G122" t="s" s="4">
        <v>2327</v>
      </c>
    </row>
    <row r="123" ht="45.0" customHeight="true">
      <c r="A123" t="s" s="4">
        <v>785</v>
      </c>
      <c r="B123" t="s" s="4">
        <v>9734</v>
      </c>
      <c r="C123" t="s" s="4">
        <v>2326</v>
      </c>
      <c r="D123" t="s" s="4">
        <v>652</v>
      </c>
      <c r="E123" t="s" s="4">
        <v>652</v>
      </c>
      <c r="F123" t="s" s="4">
        <v>92</v>
      </c>
      <c r="G123" t="s" s="4">
        <v>2327</v>
      </c>
    </row>
    <row r="124" ht="45.0" customHeight="true">
      <c r="A124" t="s" s="4">
        <v>791</v>
      </c>
      <c r="B124" t="s" s="4">
        <v>9735</v>
      </c>
      <c r="C124" t="s" s="4">
        <v>2326</v>
      </c>
      <c r="D124" t="s" s="4">
        <v>652</v>
      </c>
      <c r="E124" t="s" s="4">
        <v>652</v>
      </c>
      <c r="F124" t="s" s="4">
        <v>92</v>
      </c>
      <c r="G124" t="s" s="4">
        <v>2327</v>
      </c>
    </row>
    <row r="125" ht="45.0" customHeight="true">
      <c r="A125" t="s" s="4">
        <v>796</v>
      </c>
      <c r="B125" t="s" s="4">
        <v>9736</v>
      </c>
      <c r="C125" t="s" s="4">
        <v>2326</v>
      </c>
      <c r="D125" t="s" s="4">
        <v>652</v>
      </c>
      <c r="E125" t="s" s="4">
        <v>652</v>
      </c>
      <c r="F125" t="s" s="4">
        <v>92</v>
      </c>
      <c r="G125" t="s" s="4">
        <v>2327</v>
      </c>
    </row>
    <row r="126" ht="45.0" customHeight="true">
      <c r="A126" t="s" s="4">
        <v>799</v>
      </c>
      <c r="B126" t="s" s="4">
        <v>9737</v>
      </c>
      <c r="C126" t="s" s="4">
        <v>2326</v>
      </c>
      <c r="D126" t="s" s="4">
        <v>652</v>
      </c>
      <c r="E126" t="s" s="4">
        <v>652</v>
      </c>
      <c r="F126" t="s" s="4">
        <v>92</v>
      </c>
      <c r="G126" t="s" s="4">
        <v>2327</v>
      </c>
    </row>
    <row r="127" ht="45.0" customHeight="true">
      <c r="A127" t="s" s="4">
        <v>802</v>
      </c>
      <c r="B127" t="s" s="4">
        <v>9738</v>
      </c>
      <c r="C127" t="s" s="4">
        <v>2326</v>
      </c>
      <c r="D127" t="s" s="4">
        <v>652</v>
      </c>
      <c r="E127" t="s" s="4">
        <v>652</v>
      </c>
      <c r="F127" t="s" s="4">
        <v>92</v>
      </c>
      <c r="G127" t="s" s="4">
        <v>2327</v>
      </c>
    </row>
    <row r="128" ht="45.0" customHeight="true">
      <c r="A128" t="s" s="4">
        <v>806</v>
      </c>
      <c r="B128" t="s" s="4">
        <v>9739</v>
      </c>
      <c r="C128" t="s" s="4">
        <v>2326</v>
      </c>
      <c r="D128" t="s" s="4">
        <v>652</v>
      </c>
      <c r="E128" t="s" s="4">
        <v>652</v>
      </c>
      <c r="F128" t="s" s="4">
        <v>92</v>
      </c>
      <c r="G128" t="s" s="4">
        <v>2327</v>
      </c>
    </row>
    <row r="129" ht="45.0" customHeight="true">
      <c r="A129" t="s" s="4">
        <v>812</v>
      </c>
      <c r="B129" t="s" s="4">
        <v>9740</v>
      </c>
      <c r="C129" t="s" s="4">
        <v>2326</v>
      </c>
      <c r="D129" t="s" s="4">
        <v>652</v>
      </c>
      <c r="E129" t="s" s="4">
        <v>652</v>
      </c>
      <c r="F129" t="s" s="4">
        <v>92</v>
      </c>
      <c r="G129" t="s" s="4">
        <v>2327</v>
      </c>
    </row>
    <row r="130" ht="45.0" customHeight="true">
      <c r="A130" t="s" s="4">
        <v>817</v>
      </c>
      <c r="B130" t="s" s="4">
        <v>9741</v>
      </c>
      <c r="C130" t="s" s="4">
        <v>2326</v>
      </c>
      <c r="D130" t="s" s="4">
        <v>652</v>
      </c>
      <c r="E130" t="s" s="4">
        <v>652</v>
      </c>
      <c r="F130" t="s" s="4">
        <v>92</v>
      </c>
      <c r="G130" t="s" s="4">
        <v>2327</v>
      </c>
    </row>
    <row r="131" ht="45.0" customHeight="true">
      <c r="A131" t="s" s="4">
        <v>822</v>
      </c>
      <c r="B131" t="s" s="4">
        <v>9742</v>
      </c>
      <c r="C131" t="s" s="4">
        <v>2326</v>
      </c>
      <c r="D131" t="s" s="4">
        <v>652</v>
      </c>
      <c r="E131" t="s" s="4">
        <v>652</v>
      </c>
      <c r="F131" t="s" s="4">
        <v>92</v>
      </c>
      <c r="G131" t="s" s="4">
        <v>2327</v>
      </c>
    </row>
    <row r="132" ht="45.0" customHeight="true">
      <c r="A132" t="s" s="4">
        <v>827</v>
      </c>
      <c r="B132" t="s" s="4">
        <v>9743</v>
      </c>
      <c r="C132" t="s" s="4">
        <v>2326</v>
      </c>
      <c r="D132" t="s" s="4">
        <v>652</v>
      </c>
      <c r="E132" t="s" s="4">
        <v>652</v>
      </c>
      <c r="F132" t="s" s="4">
        <v>92</v>
      </c>
      <c r="G132" t="s" s="4">
        <v>2327</v>
      </c>
    </row>
    <row r="133" ht="45.0" customHeight="true">
      <c r="A133" t="s" s="4">
        <v>832</v>
      </c>
      <c r="B133" t="s" s="4">
        <v>9744</v>
      </c>
      <c r="C133" t="s" s="4">
        <v>2326</v>
      </c>
      <c r="D133" t="s" s="4">
        <v>652</v>
      </c>
      <c r="E133" t="s" s="4">
        <v>652</v>
      </c>
      <c r="F133" t="s" s="4">
        <v>92</v>
      </c>
      <c r="G133" t="s" s="4">
        <v>2327</v>
      </c>
    </row>
    <row r="134" ht="45.0" customHeight="true">
      <c r="A134" t="s" s="4">
        <v>841</v>
      </c>
      <c r="B134" t="s" s="4">
        <v>9745</v>
      </c>
      <c r="C134" t="s" s="4">
        <v>2326</v>
      </c>
      <c r="D134" t="s" s="4">
        <v>652</v>
      </c>
      <c r="E134" t="s" s="4">
        <v>652</v>
      </c>
      <c r="F134" t="s" s="4">
        <v>92</v>
      </c>
      <c r="G134" t="s" s="4">
        <v>2327</v>
      </c>
    </row>
    <row r="135" ht="45.0" customHeight="true">
      <c r="A135" t="s" s="4">
        <v>847</v>
      </c>
      <c r="B135" t="s" s="4">
        <v>9746</v>
      </c>
      <c r="C135" t="s" s="4">
        <v>2326</v>
      </c>
      <c r="D135" t="s" s="4">
        <v>652</v>
      </c>
      <c r="E135" t="s" s="4">
        <v>652</v>
      </c>
      <c r="F135" t="s" s="4">
        <v>92</v>
      </c>
      <c r="G135" t="s" s="4">
        <v>2327</v>
      </c>
    </row>
    <row r="136" ht="45.0" customHeight="true">
      <c r="A136" t="s" s="4">
        <v>853</v>
      </c>
      <c r="B136" t="s" s="4">
        <v>9747</v>
      </c>
      <c r="C136" t="s" s="4">
        <v>2326</v>
      </c>
      <c r="D136" t="s" s="4">
        <v>652</v>
      </c>
      <c r="E136" t="s" s="4">
        <v>652</v>
      </c>
      <c r="F136" t="s" s="4">
        <v>92</v>
      </c>
      <c r="G136" t="s" s="4">
        <v>2327</v>
      </c>
    </row>
    <row r="137" ht="45.0" customHeight="true">
      <c r="A137" t="s" s="4">
        <v>857</v>
      </c>
      <c r="B137" t="s" s="4">
        <v>9748</v>
      </c>
      <c r="C137" t="s" s="4">
        <v>2326</v>
      </c>
      <c r="D137" t="s" s="4">
        <v>652</v>
      </c>
      <c r="E137" t="s" s="4">
        <v>652</v>
      </c>
      <c r="F137" t="s" s="4">
        <v>92</v>
      </c>
      <c r="G137" t="s" s="4">
        <v>2327</v>
      </c>
    </row>
    <row r="138" ht="45.0" customHeight="true">
      <c r="A138" t="s" s="4">
        <v>862</v>
      </c>
      <c r="B138" t="s" s="4">
        <v>9749</v>
      </c>
      <c r="C138" t="s" s="4">
        <v>2326</v>
      </c>
      <c r="D138" t="s" s="4">
        <v>652</v>
      </c>
      <c r="E138" t="s" s="4">
        <v>652</v>
      </c>
      <c r="F138" t="s" s="4">
        <v>92</v>
      </c>
      <c r="G138" t="s" s="4">
        <v>2327</v>
      </c>
    </row>
    <row r="139" ht="45.0" customHeight="true">
      <c r="A139" t="s" s="4">
        <v>866</v>
      </c>
      <c r="B139" t="s" s="4">
        <v>9750</v>
      </c>
      <c r="C139" t="s" s="4">
        <v>2326</v>
      </c>
      <c r="D139" t="s" s="4">
        <v>652</v>
      </c>
      <c r="E139" t="s" s="4">
        <v>652</v>
      </c>
      <c r="F139" t="s" s="4">
        <v>92</v>
      </c>
      <c r="G139" t="s" s="4">
        <v>2327</v>
      </c>
    </row>
    <row r="140" ht="45.0" customHeight="true">
      <c r="A140" t="s" s="4">
        <v>871</v>
      </c>
      <c r="B140" t="s" s="4">
        <v>9751</v>
      </c>
      <c r="C140" t="s" s="4">
        <v>2326</v>
      </c>
      <c r="D140" t="s" s="4">
        <v>652</v>
      </c>
      <c r="E140" t="s" s="4">
        <v>652</v>
      </c>
      <c r="F140" t="s" s="4">
        <v>92</v>
      </c>
      <c r="G140" t="s" s="4">
        <v>2327</v>
      </c>
    </row>
    <row r="141" ht="45.0" customHeight="true">
      <c r="A141" t="s" s="4">
        <v>876</v>
      </c>
      <c r="B141" t="s" s="4">
        <v>9752</v>
      </c>
      <c r="C141" t="s" s="4">
        <v>2326</v>
      </c>
      <c r="D141" t="s" s="4">
        <v>652</v>
      </c>
      <c r="E141" t="s" s="4">
        <v>652</v>
      </c>
      <c r="F141" t="s" s="4">
        <v>92</v>
      </c>
      <c r="G141" t="s" s="4">
        <v>2327</v>
      </c>
    </row>
    <row r="142" ht="45.0" customHeight="true">
      <c r="A142" t="s" s="4">
        <v>881</v>
      </c>
      <c r="B142" t="s" s="4">
        <v>9753</v>
      </c>
      <c r="C142" t="s" s="4">
        <v>2326</v>
      </c>
      <c r="D142" t="s" s="4">
        <v>652</v>
      </c>
      <c r="E142" t="s" s="4">
        <v>652</v>
      </c>
      <c r="F142" t="s" s="4">
        <v>92</v>
      </c>
      <c r="G142" t="s" s="4">
        <v>2327</v>
      </c>
    </row>
    <row r="143" ht="45.0" customHeight="true">
      <c r="A143" t="s" s="4">
        <v>888</v>
      </c>
      <c r="B143" t="s" s="4">
        <v>9754</v>
      </c>
      <c r="C143" t="s" s="4">
        <v>2326</v>
      </c>
      <c r="D143" t="s" s="4">
        <v>652</v>
      </c>
      <c r="E143" t="s" s="4">
        <v>652</v>
      </c>
      <c r="F143" t="s" s="4">
        <v>92</v>
      </c>
      <c r="G143" t="s" s="4">
        <v>2327</v>
      </c>
    </row>
    <row r="144" ht="45.0" customHeight="true">
      <c r="A144" t="s" s="4">
        <v>896</v>
      </c>
      <c r="B144" t="s" s="4">
        <v>9755</v>
      </c>
      <c r="C144" t="s" s="4">
        <v>2326</v>
      </c>
      <c r="D144" t="s" s="4">
        <v>652</v>
      </c>
      <c r="E144" t="s" s="4">
        <v>652</v>
      </c>
      <c r="F144" t="s" s="4">
        <v>92</v>
      </c>
      <c r="G144" t="s" s="4">
        <v>2327</v>
      </c>
    </row>
    <row r="145" ht="45.0" customHeight="true">
      <c r="A145" t="s" s="4">
        <v>904</v>
      </c>
      <c r="B145" t="s" s="4">
        <v>9756</v>
      </c>
      <c r="C145" t="s" s="4">
        <v>2326</v>
      </c>
      <c r="D145" t="s" s="4">
        <v>652</v>
      </c>
      <c r="E145" t="s" s="4">
        <v>652</v>
      </c>
      <c r="F145" t="s" s="4">
        <v>92</v>
      </c>
      <c r="G145" t="s" s="4">
        <v>2327</v>
      </c>
    </row>
    <row r="146" ht="45.0" customHeight="true">
      <c r="A146" t="s" s="4">
        <v>912</v>
      </c>
      <c r="B146" t="s" s="4">
        <v>9757</v>
      </c>
      <c r="C146" t="s" s="4">
        <v>2326</v>
      </c>
      <c r="D146" t="s" s="4">
        <v>652</v>
      </c>
      <c r="E146" t="s" s="4">
        <v>652</v>
      </c>
      <c r="F146" t="s" s="4">
        <v>92</v>
      </c>
      <c r="G146" t="s" s="4">
        <v>2327</v>
      </c>
    </row>
    <row r="147" ht="45.0" customHeight="true">
      <c r="A147" t="s" s="4">
        <v>919</v>
      </c>
      <c r="B147" t="s" s="4">
        <v>9758</v>
      </c>
      <c r="C147" t="s" s="4">
        <v>2326</v>
      </c>
      <c r="D147" t="s" s="4">
        <v>652</v>
      </c>
      <c r="E147" t="s" s="4">
        <v>652</v>
      </c>
      <c r="F147" t="s" s="4">
        <v>92</v>
      </c>
      <c r="G147" t="s" s="4">
        <v>2327</v>
      </c>
    </row>
    <row r="148" ht="45.0" customHeight="true">
      <c r="A148" t="s" s="4">
        <v>927</v>
      </c>
      <c r="B148" t="s" s="4">
        <v>9759</v>
      </c>
      <c r="C148" t="s" s="4">
        <v>2326</v>
      </c>
      <c r="D148" t="s" s="4">
        <v>652</v>
      </c>
      <c r="E148" t="s" s="4">
        <v>652</v>
      </c>
      <c r="F148" t="s" s="4">
        <v>92</v>
      </c>
      <c r="G148" t="s" s="4">
        <v>2327</v>
      </c>
    </row>
    <row r="149" ht="45.0" customHeight="true">
      <c r="A149" t="s" s="4">
        <v>935</v>
      </c>
      <c r="B149" t="s" s="4">
        <v>9760</v>
      </c>
      <c r="C149" t="s" s="4">
        <v>2326</v>
      </c>
      <c r="D149" t="s" s="4">
        <v>652</v>
      </c>
      <c r="E149" t="s" s="4">
        <v>652</v>
      </c>
      <c r="F149" t="s" s="4">
        <v>92</v>
      </c>
      <c r="G149" t="s" s="4">
        <v>2327</v>
      </c>
    </row>
    <row r="150" ht="45.0" customHeight="true">
      <c r="A150" t="s" s="4">
        <v>941</v>
      </c>
      <c r="B150" t="s" s="4">
        <v>9761</v>
      </c>
      <c r="C150" t="s" s="4">
        <v>2326</v>
      </c>
      <c r="D150" t="s" s="4">
        <v>652</v>
      </c>
      <c r="E150" t="s" s="4">
        <v>652</v>
      </c>
      <c r="F150" t="s" s="4">
        <v>92</v>
      </c>
      <c r="G150" t="s" s="4">
        <v>2327</v>
      </c>
    </row>
    <row r="151" ht="45.0" customHeight="true">
      <c r="A151" t="s" s="4">
        <v>945</v>
      </c>
      <c r="B151" t="s" s="4">
        <v>9762</v>
      </c>
      <c r="C151" t="s" s="4">
        <v>2326</v>
      </c>
      <c r="D151" t="s" s="4">
        <v>652</v>
      </c>
      <c r="E151" t="s" s="4">
        <v>652</v>
      </c>
      <c r="F151" t="s" s="4">
        <v>92</v>
      </c>
      <c r="G151" t="s" s="4">
        <v>2327</v>
      </c>
    </row>
    <row r="152" ht="45.0" customHeight="true">
      <c r="A152" t="s" s="4">
        <v>950</v>
      </c>
      <c r="B152" t="s" s="4">
        <v>9763</v>
      </c>
      <c r="C152" t="s" s="4">
        <v>2326</v>
      </c>
      <c r="D152" t="s" s="4">
        <v>652</v>
      </c>
      <c r="E152" t="s" s="4">
        <v>652</v>
      </c>
      <c r="F152" t="s" s="4">
        <v>92</v>
      </c>
      <c r="G152" t="s" s="4">
        <v>2327</v>
      </c>
    </row>
    <row r="153" ht="45.0" customHeight="true">
      <c r="A153" t="s" s="4">
        <v>953</v>
      </c>
      <c r="B153" t="s" s="4">
        <v>9764</v>
      </c>
      <c r="C153" t="s" s="4">
        <v>2326</v>
      </c>
      <c r="D153" t="s" s="4">
        <v>652</v>
      </c>
      <c r="E153" t="s" s="4">
        <v>652</v>
      </c>
      <c r="F153" t="s" s="4">
        <v>92</v>
      </c>
      <c r="G153" t="s" s="4">
        <v>2327</v>
      </c>
    </row>
    <row r="154" ht="45.0" customHeight="true">
      <c r="A154" t="s" s="4">
        <v>960</v>
      </c>
      <c r="B154" t="s" s="4">
        <v>9765</v>
      </c>
      <c r="C154" t="s" s="4">
        <v>2326</v>
      </c>
      <c r="D154" t="s" s="4">
        <v>652</v>
      </c>
      <c r="E154" t="s" s="4">
        <v>652</v>
      </c>
      <c r="F154" t="s" s="4">
        <v>92</v>
      </c>
      <c r="G154" t="s" s="4">
        <v>2327</v>
      </c>
    </row>
    <row r="155" ht="45.0" customHeight="true">
      <c r="A155" t="s" s="4">
        <v>968</v>
      </c>
      <c r="B155" t="s" s="4">
        <v>9766</v>
      </c>
      <c r="C155" t="s" s="4">
        <v>2326</v>
      </c>
      <c r="D155" t="s" s="4">
        <v>652</v>
      </c>
      <c r="E155" t="s" s="4">
        <v>652</v>
      </c>
      <c r="F155" t="s" s="4">
        <v>92</v>
      </c>
      <c r="G155" t="s" s="4">
        <v>2327</v>
      </c>
    </row>
    <row r="156" ht="45.0" customHeight="true">
      <c r="A156" t="s" s="4">
        <v>977</v>
      </c>
      <c r="B156" t="s" s="4">
        <v>9767</v>
      </c>
      <c r="C156" t="s" s="4">
        <v>2326</v>
      </c>
      <c r="D156" t="s" s="4">
        <v>652</v>
      </c>
      <c r="E156" t="s" s="4">
        <v>652</v>
      </c>
      <c r="F156" t="s" s="4">
        <v>92</v>
      </c>
      <c r="G156" t="s" s="4">
        <v>2327</v>
      </c>
    </row>
    <row r="157" ht="45.0" customHeight="true">
      <c r="A157" t="s" s="4">
        <v>985</v>
      </c>
      <c r="B157" t="s" s="4">
        <v>9768</v>
      </c>
      <c r="C157" t="s" s="4">
        <v>2326</v>
      </c>
      <c r="D157" t="s" s="4">
        <v>652</v>
      </c>
      <c r="E157" t="s" s="4">
        <v>652</v>
      </c>
      <c r="F157" t="s" s="4">
        <v>92</v>
      </c>
      <c r="G157" t="s" s="4">
        <v>2327</v>
      </c>
    </row>
    <row r="158" ht="45.0" customHeight="true">
      <c r="A158" t="s" s="4">
        <v>993</v>
      </c>
      <c r="B158" t="s" s="4">
        <v>9769</v>
      </c>
      <c r="C158" t="s" s="4">
        <v>2326</v>
      </c>
      <c r="D158" t="s" s="4">
        <v>652</v>
      </c>
      <c r="E158" t="s" s="4">
        <v>652</v>
      </c>
      <c r="F158" t="s" s="4">
        <v>92</v>
      </c>
      <c r="G158" t="s" s="4">
        <v>2327</v>
      </c>
    </row>
    <row r="159" ht="45.0" customHeight="true">
      <c r="A159" t="s" s="4">
        <v>996</v>
      </c>
      <c r="B159" t="s" s="4">
        <v>9770</v>
      </c>
      <c r="C159" t="s" s="4">
        <v>2326</v>
      </c>
      <c r="D159" t="s" s="4">
        <v>652</v>
      </c>
      <c r="E159" t="s" s="4">
        <v>652</v>
      </c>
      <c r="F159" t="s" s="4">
        <v>92</v>
      </c>
      <c r="G159" t="s" s="4">
        <v>2327</v>
      </c>
    </row>
    <row r="160" ht="45.0" customHeight="true">
      <c r="A160" t="s" s="4">
        <v>1000</v>
      </c>
      <c r="B160" t="s" s="4">
        <v>9771</v>
      </c>
      <c r="C160" t="s" s="4">
        <v>2326</v>
      </c>
      <c r="D160" t="s" s="4">
        <v>652</v>
      </c>
      <c r="E160" t="s" s="4">
        <v>652</v>
      </c>
      <c r="F160" t="s" s="4">
        <v>92</v>
      </c>
      <c r="G160" t="s" s="4">
        <v>2327</v>
      </c>
    </row>
    <row r="161" ht="45.0" customHeight="true">
      <c r="A161" t="s" s="4">
        <v>1005</v>
      </c>
      <c r="B161" t="s" s="4">
        <v>9772</v>
      </c>
      <c r="C161" t="s" s="4">
        <v>2326</v>
      </c>
      <c r="D161" t="s" s="4">
        <v>652</v>
      </c>
      <c r="E161" t="s" s="4">
        <v>652</v>
      </c>
      <c r="F161" t="s" s="4">
        <v>92</v>
      </c>
      <c r="G161" t="s" s="4">
        <v>2327</v>
      </c>
    </row>
    <row r="162" ht="45.0" customHeight="true">
      <c r="A162" t="s" s="4">
        <v>1010</v>
      </c>
      <c r="B162" t="s" s="4">
        <v>9773</v>
      </c>
      <c r="C162" t="s" s="4">
        <v>2326</v>
      </c>
      <c r="D162" t="s" s="4">
        <v>652</v>
      </c>
      <c r="E162" t="s" s="4">
        <v>652</v>
      </c>
      <c r="F162" t="s" s="4">
        <v>92</v>
      </c>
      <c r="G162" t="s" s="4">
        <v>2327</v>
      </c>
    </row>
    <row r="163" ht="45.0" customHeight="true">
      <c r="A163" t="s" s="4">
        <v>1015</v>
      </c>
      <c r="B163" t="s" s="4">
        <v>9774</v>
      </c>
      <c r="C163" t="s" s="4">
        <v>2326</v>
      </c>
      <c r="D163" t="s" s="4">
        <v>652</v>
      </c>
      <c r="E163" t="s" s="4">
        <v>652</v>
      </c>
      <c r="F163" t="s" s="4">
        <v>92</v>
      </c>
      <c r="G163" t="s" s="4">
        <v>2327</v>
      </c>
    </row>
    <row r="164" ht="45.0" customHeight="true">
      <c r="A164" t="s" s="4">
        <v>1019</v>
      </c>
      <c r="B164" t="s" s="4">
        <v>9775</v>
      </c>
      <c r="C164" t="s" s="4">
        <v>2326</v>
      </c>
      <c r="D164" t="s" s="4">
        <v>652</v>
      </c>
      <c r="E164" t="s" s="4">
        <v>652</v>
      </c>
      <c r="F164" t="s" s="4">
        <v>92</v>
      </c>
      <c r="G164" t="s" s="4">
        <v>2327</v>
      </c>
    </row>
    <row r="165" ht="45.0" customHeight="true">
      <c r="A165" t="s" s="4">
        <v>1022</v>
      </c>
      <c r="B165" t="s" s="4">
        <v>9776</v>
      </c>
      <c r="C165" t="s" s="4">
        <v>2326</v>
      </c>
      <c r="D165" t="s" s="4">
        <v>652</v>
      </c>
      <c r="E165" t="s" s="4">
        <v>652</v>
      </c>
      <c r="F165" t="s" s="4">
        <v>92</v>
      </c>
      <c r="G165" t="s" s="4">
        <v>2327</v>
      </c>
    </row>
    <row r="166" ht="45.0" customHeight="true">
      <c r="A166" t="s" s="4">
        <v>1024</v>
      </c>
      <c r="B166" t="s" s="4">
        <v>9777</v>
      </c>
      <c r="C166" t="s" s="4">
        <v>2326</v>
      </c>
      <c r="D166" t="s" s="4">
        <v>652</v>
      </c>
      <c r="E166" t="s" s="4">
        <v>652</v>
      </c>
      <c r="F166" t="s" s="4">
        <v>92</v>
      </c>
      <c r="G166" t="s" s="4">
        <v>2327</v>
      </c>
    </row>
    <row r="167" ht="45.0" customHeight="true">
      <c r="A167" t="s" s="4">
        <v>1026</v>
      </c>
      <c r="B167" t="s" s="4">
        <v>9778</v>
      </c>
      <c r="C167" t="s" s="4">
        <v>2326</v>
      </c>
      <c r="D167" t="s" s="4">
        <v>652</v>
      </c>
      <c r="E167" t="s" s="4">
        <v>652</v>
      </c>
      <c r="F167" t="s" s="4">
        <v>92</v>
      </c>
      <c r="G167" t="s" s="4">
        <v>2327</v>
      </c>
    </row>
    <row r="168" ht="45.0" customHeight="true">
      <c r="A168" t="s" s="4">
        <v>1028</v>
      </c>
      <c r="B168" t="s" s="4">
        <v>9779</v>
      </c>
      <c r="C168" t="s" s="4">
        <v>2326</v>
      </c>
      <c r="D168" t="s" s="4">
        <v>652</v>
      </c>
      <c r="E168" t="s" s="4">
        <v>652</v>
      </c>
      <c r="F168" t="s" s="4">
        <v>92</v>
      </c>
      <c r="G168" t="s" s="4">
        <v>2327</v>
      </c>
    </row>
    <row r="169" ht="45.0" customHeight="true">
      <c r="A169" t="s" s="4">
        <v>1030</v>
      </c>
      <c r="B169" t="s" s="4">
        <v>9780</v>
      </c>
      <c r="C169" t="s" s="4">
        <v>2326</v>
      </c>
      <c r="D169" t="s" s="4">
        <v>652</v>
      </c>
      <c r="E169" t="s" s="4">
        <v>652</v>
      </c>
      <c r="F169" t="s" s="4">
        <v>92</v>
      </c>
      <c r="G169" t="s" s="4">
        <v>2327</v>
      </c>
    </row>
    <row r="170" ht="45.0" customHeight="true">
      <c r="A170" t="s" s="4">
        <v>1032</v>
      </c>
      <c r="B170" t="s" s="4">
        <v>9781</v>
      </c>
      <c r="C170" t="s" s="4">
        <v>2326</v>
      </c>
      <c r="D170" t="s" s="4">
        <v>652</v>
      </c>
      <c r="E170" t="s" s="4">
        <v>652</v>
      </c>
      <c r="F170" t="s" s="4">
        <v>92</v>
      </c>
      <c r="G170" t="s" s="4">
        <v>2327</v>
      </c>
    </row>
    <row r="171" ht="45.0" customHeight="true">
      <c r="A171" t="s" s="4">
        <v>1034</v>
      </c>
      <c r="B171" t="s" s="4">
        <v>9782</v>
      </c>
      <c r="C171" t="s" s="4">
        <v>2326</v>
      </c>
      <c r="D171" t="s" s="4">
        <v>652</v>
      </c>
      <c r="E171" t="s" s="4">
        <v>652</v>
      </c>
      <c r="F171" t="s" s="4">
        <v>92</v>
      </c>
      <c r="G171" t="s" s="4">
        <v>2327</v>
      </c>
    </row>
    <row r="172" ht="45.0" customHeight="true">
      <c r="A172" t="s" s="4">
        <v>1036</v>
      </c>
      <c r="B172" t="s" s="4">
        <v>9783</v>
      </c>
      <c r="C172" t="s" s="4">
        <v>2326</v>
      </c>
      <c r="D172" t="s" s="4">
        <v>652</v>
      </c>
      <c r="E172" t="s" s="4">
        <v>652</v>
      </c>
      <c r="F172" t="s" s="4">
        <v>92</v>
      </c>
      <c r="G172" t="s" s="4">
        <v>2327</v>
      </c>
    </row>
    <row r="173" ht="45.0" customHeight="true">
      <c r="A173" t="s" s="4">
        <v>1038</v>
      </c>
      <c r="B173" t="s" s="4">
        <v>9784</v>
      </c>
      <c r="C173" t="s" s="4">
        <v>2326</v>
      </c>
      <c r="D173" t="s" s="4">
        <v>652</v>
      </c>
      <c r="E173" t="s" s="4">
        <v>652</v>
      </c>
      <c r="F173" t="s" s="4">
        <v>92</v>
      </c>
      <c r="G173" t="s" s="4">
        <v>2327</v>
      </c>
    </row>
    <row r="174" ht="45.0" customHeight="true">
      <c r="A174" t="s" s="4">
        <v>1040</v>
      </c>
      <c r="B174" t="s" s="4">
        <v>9785</v>
      </c>
      <c r="C174" t="s" s="4">
        <v>2326</v>
      </c>
      <c r="D174" t="s" s="4">
        <v>652</v>
      </c>
      <c r="E174" t="s" s="4">
        <v>652</v>
      </c>
      <c r="F174" t="s" s="4">
        <v>92</v>
      </c>
      <c r="G174" t="s" s="4">
        <v>2327</v>
      </c>
    </row>
    <row r="175" ht="45.0" customHeight="true">
      <c r="A175" t="s" s="4">
        <v>1042</v>
      </c>
      <c r="B175" t="s" s="4">
        <v>9786</v>
      </c>
      <c r="C175" t="s" s="4">
        <v>2326</v>
      </c>
      <c r="D175" t="s" s="4">
        <v>652</v>
      </c>
      <c r="E175" t="s" s="4">
        <v>652</v>
      </c>
      <c r="F175" t="s" s="4">
        <v>92</v>
      </c>
      <c r="G175" t="s" s="4">
        <v>2327</v>
      </c>
    </row>
    <row r="176" ht="45.0" customHeight="true">
      <c r="A176" t="s" s="4">
        <v>1044</v>
      </c>
      <c r="B176" t="s" s="4">
        <v>9787</v>
      </c>
      <c r="C176" t="s" s="4">
        <v>2326</v>
      </c>
      <c r="D176" t="s" s="4">
        <v>652</v>
      </c>
      <c r="E176" t="s" s="4">
        <v>652</v>
      </c>
      <c r="F176" t="s" s="4">
        <v>92</v>
      </c>
      <c r="G176" t="s" s="4">
        <v>2327</v>
      </c>
    </row>
    <row r="177" ht="45.0" customHeight="true">
      <c r="A177" t="s" s="4">
        <v>1046</v>
      </c>
      <c r="B177" t="s" s="4">
        <v>9788</v>
      </c>
      <c r="C177" t="s" s="4">
        <v>2326</v>
      </c>
      <c r="D177" t="s" s="4">
        <v>652</v>
      </c>
      <c r="E177" t="s" s="4">
        <v>652</v>
      </c>
      <c r="F177" t="s" s="4">
        <v>92</v>
      </c>
      <c r="G177" t="s" s="4">
        <v>2327</v>
      </c>
    </row>
    <row r="178" ht="45.0" customHeight="true">
      <c r="A178" t="s" s="4">
        <v>1048</v>
      </c>
      <c r="B178" t="s" s="4">
        <v>9789</v>
      </c>
      <c r="C178" t="s" s="4">
        <v>2326</v>
      </c>
      <c r="D178" t="s" s="4">
        <v>652</v>
      </c>
      <c r="E178" t="s" s="4">
        <v>652</v>
      </c>
      <c r="F178" t="s" s="4">
        <v>92</v>
      </c>
      <c r="G178" t="s" s="4">
        <v>2327</v>
      </c>
    </row>
    <row r="179" ht="45.0" customHeight="true">
      <c r="A179" t="s" s="4">
        <v>1050</v>
      </c>
      <c r="B179" t="s" s="4">
        <v>9790</v>
      </c>
      <c r="C179" t="s" s="4">
        <v>2326</v>
      </c>
      <c r="D179" t="s" s="4">
        <v>652</v>
      </c>
      <c r="E179" t="s" s="4">
        <v>652</v>
      </c>
      <c r="F179" t="s" s="4">
        <v>92</v>
      </c>
      <c r="G179" t="s" s="4">
        <v>2327</v>
      </c>
    </row>
    <row r="180" ht="45.0" customHeight="true">
      <c r="A180" t="s" s="4">
        <v>1052</v>
      </c>
      <c r="B180" t="s" s="4">
        <v>9791</v>
      </c>
      <c r="C180" t="s" s="4">
        <v>2326</v>
      </c>
      <c r="D180" t="s" s="4">
        <v>652</v>
      </c>
      <c r="E180" t="s" s="4">
        <v>652</v>
      </c>
      <c r="F180" t="s" s="4">
        <v>92</v>
      </c>
      <c r="G180" t="s" s="4">
        <v>2327</v>
      </c>
    </row>
    <row r="181" ht="45.0" customHeight="true">
      <c r="A181" t="s" s="4">
        <v>1054</v>
      </c>
      <c r="B181" t="s" s="4">
        <v>9792</v>
      </c>
      <c r="C181" t="s" s="4">
        <v>2326</v>
      </c>
      <c r="D181" t="s" s="4">
        <v>652</v>
      </c>
      <c r="E181" t="s" s="4">
        <v>652</v>
      </c>
      <c r="F181" t="s" s="4">
        <v>92</v>
      </c>
      <c r="G181" t="s" s="4">
        <v>2327</v>
      </c>
    </row>
    <row r="182" ht="45.0" customHeight="true">
      <c r="A182" t="s" s="4">
        <v>1056</v>
      </c>
      <c r="B182" t="s" s="4">
        <v>9793</v>
      </c>
      <c r="C182" t="s" s="4">
        <v>2326</v>
      </c>
      <c r="D182" t="s" s="4">
        <v>652</v>
      </c>
      <c r="E182" t="s" s="4">
        <v>652</v>
      </c>
      <c r="F182" t="s" s="4">
        <v>92</v>
      </c>
      <c r="G182" t="s" s="4">
        <v>2327</v>
      </c>
    </row>
    <row r="183" ht="45.0" customHeight="true">
      <c r="A183" t="s" s="4">
        <v>1058</v>
      </c>
      <c r="B183" t="s" s="4">
        <v>9794</v>
      </c>
      <c r="C183" t="s" s="4">
        <v>2326</v>
      </c>
      <c r="D183" t="s" s="4">
        <v>652</v>
      </c>
      <c r="E183" t="s" s="4">
        <v>652</v>
      </c>
      <c r="F183" t="s" s="4">
        <v>92</v>
      </c>
      <c r="G183" t="s" s="4">
        <v>2327</v>
      </c>
    </row>
    <row r="184" ht="45.0" customHeight="true">
      <c r="A184" t="s" s="4">
        <v>1060</v>
      </c>
      <c r="B184" t="s" s="4">
        <v>9795</v>
      </c>
      <c r="C184" t="s" s="4">
        <v>2326</v>
      </c>
      <c r="D184" t="s" s="4">
        <v>652</v>
      </c>
      <c r="E184" t="s" s="4">
        <v>652</v>
      </c>
      <c r="F184" t="s" s="4">
        <v>92</v>
      </c>
      <c r="G184" t="s" s="4">
        <v>2327</v>
      </c>
    </row>
    <row r="185" ht="45.0" customHeight="true">
      <c r="A185" t="s" s="4">
        <v>1062</v>
      </c>
      <c r="B185" t="s" s="4">
        <v>9796</v>
      </c>
      <c r="C185" t="s" s="4">
        <v>2326</v>
      </c>
      <c r="D185" t="s" s="4">
        <v>652</v>
      </c>
      <c r="E185" t="s" s="4">
        <v>652</v>
      </c>
      <c r="F185" t="s" s="4">
        <v>92</v>
      </c>
      <c r="G185" t="s" s="4">
        <v>2327</v>
      </c>
    </row>
    <row r="186" ht="45.0" customHeight="true">
      <c r="A186" t="s" s="4">
        <v>1064</v>
      </c>
      <c r="B186" t="s" s="4">
        <v>9797</v>
      </c>
      <c r="C186" t="s" s="4">
        <v>2326</v>
      </c>
      <c r="D186" t="s" s="4">
        <v>652</v>
      </c>
      <c r="E186" t="s" s="4">
        <v>652</v>
      </c>
      <c r="F186" t="s" s="4">
        <v>92</v>
      </c>
      <c r="G186" t="s" s="4">
        <v>2327</v>
      </c>
    </row>
    <row r="187" ht="45.0" customHeight="true">
      <c r="A187" t="s" s="4">
        <v>1066</v>
      </c>
      <c r="B187" t="s" s="4">
        <v>9798</v>
      </c>
      <c r="C187" t="s" s="4">
        <v>2326</v>
      </c>
      <c r="D187" t="s" s="4">
        <v>652</v>
      </c>
      <c r="E187" t="s" s="4">
        <v>652</v>
      </c>
      <c r="F187" t="s" s="4">
        <v>92</v>
      </c>
      <c r="G187" t="s" s="4">
        <v>2327</v>
      </c>
    </row>
    <row r="188" ht="45.0" customHeight="true">
      <c r="A188" t="s" s="4">
        <v>1068</v>
      </c>
      <c r="B188" t="s" s="4">
        <v>9799</v>
      </c>
      <c r="C188" t="s" s="4">
        <v>2326</v>
      </c>
      <c r="D188" t="s" s="4">
        <v>652</v>
      </c>
      <c r="E188" t="s" s="4">
        <v>652</v>
      </c>
      <c r="F188" t="s" s="4">
        <v>92</v>
      </c>
      <c r="G188" t="s" s="4">
        <v>2327</v>
      </c>
    </row>
    <row r="189" ht="45.0" customHeight="true">
      <c r="A189" t="s" s="4">
        <v>1070</v>
      </c>
      <c r="B189" t="s" s="4">
        <v>9800</v>
      </c>
      <c r="C189" t="s" s="4">
        <v>2326</v>
      </c>
      <c r="D189" t="s" s="4">
        <v>652</v>
      </c>
      <c r="E189" t="s" s="4">
        <v>652</v>
      </c>
      <c r="F189" t="s" s="4">
        <v>92</v>
      </c>
      <c r="G189" t="s" s="4">
        <v>2327</v>
      </c>
    </row>
    <row r="190" ht="45.0" customHeight="true">
      <c r="A190" t="s" s="4">
        <v>1072</v>
      </c>
      <c r="B190" t="s" s="4">
        <v>9801</v>
      </c>
      <c r="C190" t="s" s="4">
        <v>2326</v>
      </c>
      <c r="D190" t="s" s="4">
        <v>652</v>
      </c>
      <c r="E190" t="s" s="4">
        <v>652</v>
      </c>
      <c r="F190" t="s" s="4">
        <v>92</v>
      </c>
      <c r="G190" t="s" s="4">
        <v>2327</v>
      </c>
    </row>
    <row r="191" ht="45.0" customHeight="true">
      <c r="A191" t="s" s="4">
        <v>1074</v>
      </c>
      <c r="B191" t="s" s="4">
        <v>9802</v>
      </c>
      <c r="C191" t="s" s="4">
        <v>2326</v>
      </c>
      <c r="D191" t="s" s="4">
        <v>652</v>
      </c>
      <c r="E191" t="s" s="4">
        <v>652</v>
      </c>
      <c r="F191" t="s" s="4">
        <v>92</v>
      </c>
      <c r="G191" t="s" s="4">
        <v>2327</v>
      </c>
    </row>
    <row r="192" ht="45.0" customHeight="true">
      <c r="A192" t="s" s="4">
        <v>1076</v>
      </c>
      <c r="B192" t="s" s="4">
        <v>9803</v>
      </c>
      <c r="C192" t="s" s="4">
        <v>2326</v>
      </c>
      <c r="D192" t="s" s="4">
        <v>652</v>
      </c>
      <c r="E192" t="s" s="4">
        <v>652</v>
      </c>
      <c r="F192" t="s" s="4">
        <v>92</v>
      </c>
      <c r="G192" t="s" s="4">
        <v>2327</v>
      </c>
    </row>
    <row r="193" ht="45.0" customHeight="true">
      <c r="A193" t="s" s="4">
        <v>1078</v>
      </c>
      <c r="B193" t="s" s="4">
        <v>9804</v>
      </c>
      <c r="C193" t="s" s="4">
        <v>2326</v>
      </c>
      <c r="D193" t="s" s="4">
        <v>652</v>
      </c>
      <c r="E193" t="s" s="4">
        <v>652</v>
      </c>
      <c r="F193" t="s" s="4">
        <v>92</v>
      </c>
      <c r="G193" t="s" s="4">
        <v>2327</v>
      </c>
    </row>
    <row r="194" ht="45.0" customHeight="true">
      <c r="A194" t="s" s="4">
        <v>1080</v>
      </c>
      <c r="B194" t="s" s="4">
        <v>9805</v>
      </c>
      <c r="C194" t="s" s="4">
        <v>2326</v>
      </c>
      <c r="D194" t="s" s="4">
        <v>652</v>
      </c>
      <c r="E194" t="s" s="4">
        <v>652</v>
      </c>
      <c r="F194" t="s" s="4">
        <v>92</v>
      </c>
      <c r="G194" t="s" s="4">
        <v>2327</v>
      </c>
    </row>
    <row r="195" ht="45.0" customHeight="true">
      <c r="A195" t="s" s="4">
        <v>1082</v>
      </c>
      <c r="B195" t="s" s="4">
        <v>9806</v>
      </c>
      <c r="C195" t="s" s="4">
        <v>2326</v>
      </c>
      <c r="D195" t="s" s="4">
        <v>652</v>
      </c>
      <c r="E195" t="s" s="4">
        <v>652</v>
      </c>
      <c r="F195" t="s" s="4">
        <v>92</v>
      </c>
      <c r="G195" t="s" s="4">
        <v>2327</v>
      </c>
    </row>
    <row r="196" ht="45.0" customHeight="true">
      <c r="A196" t="s" s="4">
        <v>1084</v>
      </c>
      <c r="B196" t="s" s="4">
        <v>9807</v>
      </c>
      <c r="C196" t="s" s="4">
        <v>2326</v>
      </c>
      <c r="D196" t="s" s="4">
        <v>652</v>
      </c>
      <c r="E196" t="s" s="4">
        <v>652</v>
      </c>
      <c r="F196" t="s" s="4">
        <v>92</v>
      </c>
      <c r="G196" t="s" s="4">
        <v>2327</v>
      </c>
    </row>
    <row r="197" ht="45.0" customHeight="true">
      <c r="A197" t="s" s="4">
        <v>1086</v>
      </c>
      <c r="B197" t="s" s="4">
        <v>9808</v>
      </c>
      <c r="C197" t="s" s="4">
        <v>2326</v>
      </c>
      <c r="D197" t="s" s="4">
        <v>652</v>
      </c>
      <c r="E197" t="s" s="4">
        <v>652</v>
      </c>
      <c r="F197" t="s" s="4">
        <v>92</v>
      </c>
      <c r="G197" t="s" s="4">
        <v>2327</v>
      </c>
    </row>
    <row r="198" ht="45.0" customHeight="true">
      <c r="A198" t="s" s="4">
        <v>1088</v>
      </c>
      <c r="B198" t="s" s="4">
        <v>9809</v>
      </c>
      <c r="C198" t="s" s="4">
        <v>2326</v>
      </c>
      <c r="D198" t="s" s="4">
        <v>652</v>
      </c>
      <c r="E198" t="s" s="4">
        <v>652</v>
      </c>
      <c r="F198" t="s" s="4">
        <v>92</v>
      </c>
      <c r="G198" t="s" s="4">
        <v>2327</v>
      </c>
    </row>
    <row r="199" ht="45.0" customHeight="true">
      <c r="A199" t="s" s="4">
        <v>1090</v>
      </c>
      <c r="B199" t="s" s="4">
        <v>9810</v>
      </c>
      <c r="C199" t="s" s="4">
        <v>2326</v>
      </c>
      <c r="D199" t="s" s="4">
        <v>652</v>
      </c>
      <c r="E199" t="s" s="4">
        <v>652</v>
      </c>
      <c r="F199" t="s" s="4">
        <v>92</v>
      </c>
      <c r="G199" t="s" s="4">
        <v>2327</v>
      </c>
    </row>
    <row r="200" ht="45.0" customHeight="true">
      <c r="A200" t="s" s="4">
        <v>1092</v>
      </c>
      <c r="B200" t="s" s="4">
        <v>9811</v>
      </c>
      <c r="C200" t="s" s="4">
        <v>2326</v>
      </c>
      <c r="D200" t="s" s="4">
        <v>652</v>
      </c>
      <c r="E200" t="s" s="4">
        <v>652</v>
      </c>
      <c r="F200" t="s" s="4">
        <v>92</v>
      </c>
      <c r="G200" t="s" s="4">
        <v>2327</v>
      </c>
    </row>
    <row r="201" ht="45.0" customHeight="true">
      <c r="A201" t="s" s="4">
        <v>1094</v>
      </c>
      <c r="B201" t="s" s="4">
        <v>9812</v>
      </c>
      <c r="C201" t="s" s="4">
        <v>2326</v>
      </c>
      <c r="D201" t="s" s="4">
        <v>652</v>
      </c>
      <c r="E201" t="s" s="4">
        <v>652</v>
      </c>
      <c r="F201" t="s" s="4">
        <v>92</v>
      </c>
      <c r="G201" t="s" s="4">
        <v>2327</v>
      </c>
    </row>
    <row r="202" ht="45.0" customHeight="true">
      <c r="A202" t="s" s="4">
        <v>1096</v>
      </c>
      <c r="B202" t="s" s="4">
        <v>9813</v>
      </c>
      <c r="C202" t="s" s="4">
        <v>2326</v>
      </c>
      <c r="D202" t="s" s="4">
        <v>652</v>
      </c>
      <c r="E202" t="s" s="4">
        <v>652</v>
      </c>
      <c r="F202" t="s" s="4">
        <v>92</v>
      </c>
      <c r="G202" t="s" s="4">
        <v>2327</v>
      </c>
    </row>
    <row r="203" ht="45.0" customHeight="true">
      <c r="A203" t="s" s="4">
        <v>1098</v>
      </c>
      <c r="B203" t="s" s="4">
        <v>9814</v>
      </c>
      <c r="C203" t="s" s="4">
        <v>2326</v>
      </c>
      <c r="D203" t="s" s="4">
        <v>652</v>
      </c>
      <c r="E203" t="s" s="4">
        <v>652</v>
      </c>
      <c r="F203" t="s" s="4">
        <v>92</v>
      </c>
      <c r="G203" t="s" s="4">
        <v>2327</v>
      </c>
    </row>
    <row r="204" ht="45.0" customHeight="true">
      <c r="A204" t="s" s="4">
        <v>1100</v>
      </c>
      <c r="B204" t="s" s="4">
        <v>9815</v>
      </c>
      <c r="C204" t="s" s="4">
        <v>2326</v>
      </c>
      <c r="D204" t="s" s="4">
        <v>652</v>
      </c>
      <c r="E204" t="s" s="4">
        <v>652</v>
      </c>
      <c r="F204" t="s" s="4">
        <v>92</v>
      </c>
      <c r="G204" t="s" s="4">
        <v>2327</v>
      </c>
    </row>
    <row r="205" ht="45.0" customHeight="true">
      <c r="A205" t="s" s="4">
        <v>1102</v>
      </c>
      <c r="B205" t="s" s="4">
        <v>9816</v>
      </c>
      <c r="C205" t="s" s="4">
        <v>2326</v>
      </c>
      <c r="D205" t="s" s="4">
        <v>652</v>
      </c>
      <c r="E205" t="s" s="4">
        <v>652</v>
      </c>
      <c r="F205" t="s" s="4">
        <v>92</v>
      </c>
      <c r="G205" t="s" s="4">
        <v>2327</v>
      </c>
    </row>
    <row r="206" ht="45.0" customHeight="true">
      <c r="A206" t="s" s="4">
        <v>1104</v>
      </c>
      <c r="B206" t="s" s="4">
        <v>9817</v>
      </c>
      <c r="C206" t="s" s="4">
        <v>2326</v>
      </c>
      <c r="D206" t="s" s="4">
        <v>652</v>
      </c>
      <c r="E206" t="s" s="4">
        <v>652</v>
      </c>
      <c r="F206" t="s" s="4">
        <v>92</v>
      </c>
      <c r="G206" t="s" s="4">
        <v>2327</v>
      </c>
    </row>
    <row r="207" ht="45.0" customHeight="true">
      <c r="A207" t="s" s="4">
        <v>1106</v>
      </c>
      <c r="B207" t="s" s="4">
        <v>9818</v>
      </c>
      <c r="C207" t="s" s="4">
        <v>2326</v>
      </c>
      <c r="D207" t="s" s="4">
        <v>652</v>
      </c>
      <c r="E207" t="s" s="4">
        <v>652</v>
      </c>
      <c r="F207" t="s" s="4">
        <v>92</v>
      </c>
      <c r="G207" t="s" s="4">
        <v>2327</v>
      </c>
    </row>
    <row r="208" ht="45.0" customHeight="true">
      <c r="A208" t="s" s="4">
        <v>1108</v>
      </c>
      <c r="B208" t="s" s="4">
        <v>9819</v>
      </c>
      <c r="C208" t="s" s="4">
        <v>2326</v>
      </c>
      <c r="D208" t="s" s="4">
        <v>652</v>
      </c>
      <c r="E208" t="s" s="4">
        <v>652</v>
      </c>
      <c r="F208" t="s" s="4">
        <v>92</v>
      </c>
      <c r="G208" t="s" s="4">
        <v>2327</v>
      </c>
    </row>
    <row r="209" ht="45.0" customHeight="true">
      <c r="A209" t="s" s="4">
        <v>1110</v>
      </c>
      <c r="B209" t="s" s="4">
        <v>9820</v>
      </c>
      <c r="C209" t="s" s="4">
        <v>2326</v>
      </c>
      <c r="D209" t="s" s="4">
        <v>652</v>
      </c>
      <c r="E209" t="s" s="4">
        <v>652</v>
      </c>
      <c r="F209" t="s" s="4">
        <v>92</v>
      </c>
      <c r="G209" t="s" s="4">
        <v>2327</v>
      </c>
    </row>
    <row r="210" ht="45.0" customHeight="true">
      <c r="A210" t="s" s="4">
        <v>1112</v>
      </c>
      <c r="B210" t="s" s="4">
        <v>9821</v>
      </c>
      <c r="C210" t="s" s="4">
        <v>2326</v>
      </c>
      <c r="D210" t="s" s="4">
        <v>652</v>
      </c>
      <c r="E210" t="s" s="4">
        <v>652</v>
      </c>
      <c r="F210" t="s" s="4">
        <v>92</v>
      </c>
      <c r="G210" t="s" s="4">
        <v>2327</v>
      </c>
    </row>
    <row r="211" ht="45.0" customHeight="true">
      <c r="A211" t="s" s="4">
        <v>1114</v>
      </c>
      <c r="B211" t="s" s="4">
        <v>9822</v>
      </c>
      <c r="C211" t="s" s="4">
        <v>2326</v>
      </c>
      <c r="D211" t="s" s="4">
        <v>652</v>
      </c>
      <c r="E211" t="s" s="4">
        <v>652</v>
      </c>
      <c r="F211" t="s" s="4">
        <v>92</v>
      </c>
      <c r="G211" t="s" s="4">
        <v>2327</v>
      </c>
    </row>
    <row r="212" ht="45.0" customHeight="true">
      <c r="A212" t="s" s="4">
        <v>1116</v>
      </c>
      <c r="B212" t="s" s="4">
        <v>9823</v>
      </c>
      <c r="C212" t="s" s="4">
        <v>2326</v>
      </c>
      <c r="D212" t="s" s="4">
        <v>652</v>
      </c>
      <c r="E212" t="s" s="4">
        <v>652</v>
      </c>
      <c r="F212" t="s" s="4">
        <v>92</v>
      </c>
      <c r="G212" t="s" s="4">
        <v>2327</v>
      </c>
    </row>
    <row r="213" ht="45.0" customHeight="true">
      <c r="A213" t="s" s="4">
        <v>1118</v>
      </c>
      <c r="B213" t="s" s="4">
        <v>9824</v>
      </c>
      <c r="C213" t="s" s="4">
        <v>2326</v>
      </c>
      <c r="D213" t="s" s="4">
        <v>652</v>
      </c>
      <c r="E213" t="s" s="4">
        <v>652</v>
      </c>
      <c r="F213" t="s" s="4">
        <v>92</v>
      </c>
      <c r="G213" t="s" s="4">
        <v>2327</v>
      </c>
    </row>
    <row r="214" ht="45.0" customHeight="true">
      <c r="A214" t="s" s="4">
        <v>1120</v>
      </c>
      <c r="B214" t="s" s="4">
        <v>9825</v>
      </c>
      <c r="C214" t="s" s="4">
        <v>2326</v>
      </c>
      <c r="D214" t="s" s="4">
        <v>652</v>
      </c>
      <c r="E214" t="s" s="4">
        <v>652</v>
      </c>
      <c r="F214" t="s" s="4">
        <v>92</v>
      </c>
      <c r="G214" t="s" s="4">
        <v>2327</v>
      </c>
    </row>
    <row r="215" ht="45.0" customHeight="true">
      <c r="A215" t="s" s="4">
        <v>1122</v>
      </c>
      <c r="B215" t="s" s="4">
        <v>9826</v>
      </c>
      <c r="C215" t="s" s="4">
        <v>2326</v>
      </c>
      <c r="D215" t="s" s="4">
        <v>652</v>
      </c>
      <c r="E215" t="s" s="4">
        <v>652</v>
      </c>
      <c r="F215" t="s" s="4">
        <v>92</v>
      </c>
      <c r="G215" t="s" s="4">
        <v>2327</v>
      </c>
    </row>
    <row r="216" ht="45.0" customHeight="true">
      <c r="A216" t="s" s="4">
        <v>1124</v>
      </c>
      <c r="B216" t="s" s="4">
        <v>9827</v>
      </c>
      <c r="C216" t="s" s="4">
        <v>2326</v>
      </c>
      <c r="D216" t="s" s="4">
        <v>652</v>
      </c>
      <c r="E216" t="s" s="4">
        <v>652</v>
      </c>
      <c r="F216" t="s" s="4">
        <v>92</v>
      </c>
      <c r="G216" t="s" s="4">
        <v>2327</v>
      </c>
    </row>
    <row r="217" ht="45.0" customHeight="true">
      <c r="A217" t="s" s="4">
        <v>1126</v>
      </c>
      <c r="B217" t="s" s="4">
        <v>9828</v>
      </c>
      <c r="C217" t="s" s="4">
        <v>2326</v>
      </c>
      <c r="D217" t="s" s="4">
        <v>652</v>
      </c>
      <c r="E217" t="s" s="4">
        <v>652</v>
      </c>
      <c r="F217" t="s" s="4">
        <v>92</v>
      </c>
      <c r="G217" t="s" s="4">
        <v>2327</v>
      </c>
    </row>
    <row r="218" ht="45.0" customHeight="true">
      <c r="A218" t="s" s="4">
        <v>1128</v>
      </c>
      <c r="B218" t="s" s="4">
        <v>9829</v>
      </c>
      <c r="C218" t="s" s="4">
        <v>2326</v>
      </c>
      <c r="D218" t="s" s="4">
        <v>652</v>
      </c>
      <c r="E218" t="s" s="4">
        <v>652</v>
      </c>
      <c r="F218" t="s" s="4">
        <v>92</v>
      </c>
      <c r="G218" t="s" s="4">
        <v>2327</v>
      </c>
    </row>
    <row r="219" ht="45.0" customHeight="true">
      <c r="A219" t="s" s="4">
        <v>1130</v>
      </c>
      <c r="B219" t="s" s="4">
        <v>9830</v>
      </c>
      <c r="C219" t="s" s="4">
        <v>2326</v>
      </c>
      <c r="D219" t="s" s="4">
        <v>652</v>
      </c>
      <c r="E219" t="s" s="4">
        <v>652</v>
      </c>
      <c r="F219" t="s" s="4">
        <v>92</v>
      </c>
      <c r="G219" t="s" s="4">
        <v>2327</v>
      </c>
    </row>
    <row r="220" ht="45.0" customHeight="true">
      <c r="A220" t="s" s="4">
        <v>1132</v>
      </c>
      <c r="B220" t="s" s="4">
        <v>9831</v>
      </c>
      <c r="C220" t="s" s="4">
        <v>2326</v>
      </c>
      <c r="D220" t="s" s="4">
        <v>652</v>
      </c>
      <c r="E220" t="s" s="4">
        <v>652</v>
      </c>
      <c r="F220" t="s" s="4">
        <v>92</v>
      </c>
      <c r="G220" t="s" s="4">
        <v>2327</v>
      </c>
    </row>
    <row r="221" ht="45.0" customHeight="true">
      <c r="A221" t="s" s="4">
        <v>1134</v>
      </c>
      <c r="B221" t="s" s="4">
        <v>9832</v>
      </c>
      <c r="C221" t="s" s="4">
        <v>2326</v>
      </c>
      <c r="D221" t="s" s="4">
        <v>652</v>
      </c>
      <c r="E221" t="s" s="4">
        <v>652</v>
      </c>
      <c r="F221" t="s" s="4">
        <v>92</v>
      </c>
      <c r="G221" t="s" s="4">
        <v>2327</v>
      </c>
    </row>
    <row r="222" ht="45.0" customHeight="true">
      <c r="A222" t="s" s="4">
        <v>1136</v>
      </c>
      <c r="B222" t="s" s="4">
        <v>9833</v>
      </c>
      <c r="C222" t="s" s="4">
        <v>2326</v>
      </c>
      <c r="D222" t="s" s="4">
        <v>652</v>
      </c>
      <c r="E222" t="s" s="4">
        <v>652</v>
      </c>
      <c r="F222" t="s" s="4">
        <v>92</v>
      </c>
      <c r="G222" t="s" s="4">
        <v>2327</v>
      </c>
    </row>
    <row r="223" ht="45.0" customHeight="true">
      <c r="A223" t="s" s="4">
        <v>1138</v>
      </c>
      <c r="B223" t="s" s="4">
        <v>9834</v>
      </c>
      <c r="C223" t="s" s="4">
        <v>2326</v>
      </c>
      <c r="D223" t="s" s="4">
        <v>652</v>
      </c>
      <c r="E223" t="s" s="4">
        <v>652</v>
      </c>
      <c r="F223" t="s" s="4">
        <v>92</v>
      </c>
      <c r="G223" t="s" s="4">
        <v>2327</v>
      </c>
    </row>
    <row r="224" ht="45.0" customHeight="true">
      <c r="A224" t="s" s="4">
        <v>1140</v>
      </c>
      <c r="B224" t="s" s="4">
        <v>9835</v>
      </c>
      <c r="C224" t="s" s="4">
        <v>2326</v>
      </c>
      <c r="D224" t="s" s="4">
        <v>652</v>
      </c>
      <c r="E224" t="s" s="4">
        <v>652</v>
      </c>
      <c r="F224" t="s" s="4">
        <v>92</v>
      </c>
      <c r="G224" t="s" s="4">
        <v>2327</v>
      </c>
    </row>
    <row r="225" ht="45.0" customHeight="true">
      <c r="A225" t="s" s="4">
        <v>1142</v>
      </c>
      <c r="B225" t="s" s="4">
        <v>9836</v>
      </c>
      <c r="C225" t="s" s="4">
        <v>2326</v>
      </c>
      <c r="D225" t="s" s="4">
        <v>652</v>
      </c>
      <c r="E225" t="s" s="4">
        <v>652</v>
      </c>
      <c r="F225" t="s" s="4">
        <v>92</v>
      </c>
      <c r="G225" t="s" s="4">
        <v>2327</v>
      </c>
    </row>
    <row r="226" ht="45.0" customHeight="true">
      <c r="A226" t="s" s="4">
        <v>1144</v>
      </c>
      <c r="B226" t="s" s="4">
        <v>9837</v>
      </c>
      <c r="C226" t="s" s="4">
        <v>2326</v>
      </c>
      <c r="D226" t="s" s="4">
        <v>652</v>
      </c>
      <c r="E226" t="s" s="4">
        <v>652</v>
      </c>
      <c r="F226" t="s" s="4">
        <v>92</v>
      </c>
      <c r="G226" t="s" s="4">
        <v>2327</v>
      </c>
    </row>
    <row r="227" ht="45.0" customHeight="true">
      <c r="A227" t="s" s="4">
        <v>1146</v>
      </c>
      <c r="B227" t="s" s="4">
        <v>9838</v>
      </c>
      <c r="C227" t="s" s="4">
        <v>2326</v>
      </c>
      <c r="D227" t="s" s="4">
        <v>652</v>
      </c>
      <c r="E227" t="s" s="4">
        <v>652</v>
      </c>
      <c r="F227" t="s" s="4">
        <v>92</v>
      </c>
      <c r="G227" t="s" s="4">
        <v>2327</v>
      </c>
    </row>
    <row r="228" ht="45.0" customHeight="true">
      <c r="A228" t="s" s="4">
        <v>1148</v>
      </c>
      <c r="B228" t="s" s="4">
        <v>9839</v>
      </c>
      <c r="C228" t="s" s="4">
        <v>2326</v>
      </c>
      <c r="D228" t="s" s="4">
        <v>652</v>
      </c>
      <c r="E228" t="s" s="4">
        <v>652</v>
      </c>
      <c r="F228" t="s" s="4">
        <v>92</v>
      </c>
      <c r="G228" t="s" s="4">
        <v>2327</v>
      </c>
    </row>
    <row r="229" ht="45.0" customHeight="true">
      <c r="A229" t="s" s="4">
        <v>1150</v>
      </c>
      <c r="B229" t="s" s="4">
        <v>9840</v>
      </c>
      <c r="C229" t="s" s="4">
        <v>2326</v>
      </c>
      <c r="D229" t="s" s="4">
        <v>652</v>
      </c>
      <c r="E229" t="s" s="4">
        <v>652</v>
      </c>
      <c r="F229" t="s" s="4">
        <v>92</v>
      </c>
      <c r="G229" t="s" s="4">
        <v>2327</v>
      </c>
    </row>
    <row r="230" ht="45.0" customHeight="true">
      <c r="A230" t="s" s="4">
        <v>1152</v>
      </c>
      <c r="B230" t="s" s="4">
        <v>9841</v>
      </c>
      <c r="C230" t="s" s="4">
        <v>2326</v>
      </c>
      <c r="D230" t="s" s="4">
        <v>652</v>
      </c>
      <c r="E230" t="s" s="4">
        <v>652</v>
      </c>
      <c r="F230" t="s" s="4">
        <v>92</v>
      </c>
      <c r="G230" t="s" s="4">
        <v>2327</v>
      </c>
    </row>
    <row r="231" ht="45.0" customHeight="true">
      <c r="A231" t="s" s="4">
        <v>1154</v>
      </c>
      <c r="B231" t="s" s="4">
        <v>9842</v>
      </c>
      <c r="C231" t="s" s="4">
        <v>2326</v>
      </c>
      <c r="D231" t="s" s="4">
        <v>652</v>
      </c>
      <c r="E231" t="s" s="4">
        <v>652</v>
      </c>
      <c r="F231" t="s" s="4">
        <v>92</v>
      </c>
      <c r="G231" t="s" s="4">
        <v>2327</v>
      </c>
    </row>
    <row r="232" ht="45.0" customHeight="true">
      <c r="A232" t="s" s="4">
        <v>1156</v>
      </c>
      <c r="B232" t="s" s="4">
        <v>9843</v>
      </c>
      <c r="C232" t="s" s="4">
        <v>2326</v>
      </c>
      <c r="D232" t="s" s="4">
        <v>652</v>
      </c>
      <c r="E232" t="s" s="4">
        <v>652</v>
      </c>
      <c r="F232" t="s" s="4">
        <v>92</v>
      </c>
      <c r="G232" t="s" s="4">
        <v>2327</v>
      </c>
    </row>
    <row r="233" ht="45.0" customHeight="true">
      <c r="A233" t="s" s="4">
        <v>1158</v>
      </c>
      <c r="B233" t="s" s="4">
        <v>9844</v>
      </c>
      <c r="C233" t="s" s="4">
        <v>2326</v>
      </c>
      <c r="D233" t="s" s="4">
        <v>652</v>
      </c>
      <c r="E233" t="s" s="4">
        <v>652</v>
      </c>
      <c r="F233" t="s" s="4">
        <v>92</v>
      </c>
      <c r="G233" t="s" s="4">
        <v>2327</v>
      </c>
    </row>
    <row r="234" ht="45.0" customHeight="true">
      <c r="A234" t="s" s="4">
        <v>1160</v>
      </c>
      <c r="B234" t="s" s="4">
        <v>9845</v>
      </c>
      <c r="C234" t="s" s="4">
        <v>2326</v>
      </c>
      <c r="D234" t="s" s="4">
        <v>652</v>
      </c>
      <c r="E234" t="s" s="4">
        <v>652</v>
      </c>
      <c r="F234" t="s" s="4">
        <v>92</v>
      </c>
      <c r="G234" t="s" s="4">
        <v>2327</v>
      </c>
    </row>
    <row r="235" ht="45.0" customHeight="true">
      <c r="A235" t="s" s="4">
        <v>1162</v>
      </c>
      <c r="B235" t="s" s="4">
        <v>9846</v>
      </c>
      <c r="C235" t="s" s="4">
        <v>2326</v>
      </c>
      <c r="D235" t="s" s="4">
        <v>652</v>
      </c>
      <c r="E235" t="s" s="4">
        <v>652</v>
      </c>
      <c r="F235" t="s" s="4">
        <v>92</v>
      </c>
      <c r="G235" t="s" s="4">
        <v>2327</v>
      </c>
    </row>
    <row r="236" ht="45.0" customHeight="true">
      <c r="A236" t="s" s="4">
        <v>1164</v>
      </c>
      <c r="B236" t="s" s="4">
        <v>9847</v>
      </c>
      <c r="C236" t="s" s="4">
        <v>2326</v>
      </c>
      <c r="D236" t="s" s="4">
        <v>652</v>
      </c>
      <c r="E236" t="s" s="4">
        <v>652</v>
      </c>
      <c r="F236" t="s" s="4">
        <v>92</v>
      </c>
      <c r="G236" t="s" s="4">
        <v>2327</v>
      </c>
    </row>
    <row r="237" ht="45.0" customHeight="true">
      <c r="A237" t="s" s="4">
        <v>1166</v>
      </c>
      <c r="B237" t="s" s="4">
        <v>9848</v>
      </c>
      <c r="C237" t="s" s="4">
        <v>2326</v>
      </c>
      <c r="D237" t="s" s="4">
        <v>652</v>
      </c>
      <c r="E237" t="s" s="4">
        <v>652</v>
      </c>
      <c r="F237" t="s" s="4">
        <v>92</v>
      </c>
      <c r="G237" t="s" s="4">
        <v>2327</v>
      </c>
    </row>
    <row r="238" ht="45.0" customHeight="true">
      <c r="A238" t="s" s="4">
        <v>1168</v>
      </c>
      <c r="B238" t="s" s="4">
        <v>9849</v>
      </c>
      <c r="C238" t="s" s="4">
        <v>2326</v>
      </c>
      <c r="D238" t="s" s="4">
        <v>652</v>
      </c>
      <c r="E238" t="s" s="4">
        <v>652</v>
      </c>
      <c r="F238" t="s" s="4">
        <v>92</v>
      </c>
      <c r="G238" t="s" s="4">
        <v>2327</v>
      </c>
    </row>
    <row r="239" ht="45.0" customHeight="true">
      <c r="A239" t="s" s="4">
        <v>1170</v>
      </c>
      <c r="B239" t="s" s="4">
        <v>9850</v>
      </c>
      <c r="C239" t="s" s="4">
        <v>2326</v>
      </c>
      <c r="D239" t="s" s="4">
        <v>652</v>
      </c>
      <c r="E239" t="s" s="4">
        <v>652</v>
      </c>
      <c r="F239" t="s" s="4">
        <v>92</v>
      </c>
      <c r="G239" t="s" s="4">
        <v>2327</v>
      </c>
    </row>
    <row r="240" ht="45.0" customHeight="true">
      <c r="A240" t="s" s="4">
        <v>1172</v>
      </c>
      <c r="B240" t="s" s="4">
        <v>9851</v>
      </c>
      <c r="C240" t="s" s="4">
        <v>2326</v>
      </c>
      <c r="D240" t="s" s="4">
        <v>652</v>
      </c>
      <c r="E240" t="s" s="4">
        <v>652</v>
      </c>
      <c r="F240" t="s" s="4">
        <v>92</v>
      </c>
      <c r="G240" t="s" s="4">
        <v>2327</v>
      </c>
    </row>
    <row r="241" ht="45.0" customHeight="true">
      <c r="A241" t="s" s="4">
        <v>1174</v>
      </c>
      <c r="B241" t="s" s="4">
        <v>9852</v>
      </c>
      <c r="C241" t="s" s="4">
        <v>2326</v>
      </c>
      <c r="D241" t="s" s="4">
        <v>652</v>
      </c>
      <c r="E241" t="s" s="4">
        <v>652</v>
      </c>
      <c r="F241" t="s" s="4">
        <v>92</v>
      </c>
      <c r="G241" t="s" s="4">
        <v>2327</v>
      </c>
    </row>
    <row r="242" ht="45.0" customHeight="true">
      <c r="A242" t="s" s="4">
        <v>1176</v>
      </c>
      <c r="B242" t="s" s="4">
        <v>9853</v>
      </c>
      <c r="C242" t="s" s="4">
        <v>2326</v>
      </c>
      <c r="D242" t="s" s="4">
        <v>652</v>
      </c>
      <c r="E242" t="s" s="4">
        <v>652</v>
      </c>
      <c r="F242" t="s" s="4">
        <v>92</v>
      </c>
      <c r="G242" t="s" s="4">
        <v>2327</v>
      </c>
    </row>
    <row r="243" ht="45.0" customHeight="true">
      <c r="A243" t="s" s="4">
        <v>1178</v>
      </c>
      <c r="B243" t="s" s="4">
        <v>9854</v>
      </c>
      <c r="C243" t="s" s="4">
        <v>2326</v>
      </c>
      <c r="D243" t="s" s="4">
        <v>652</v>
      </c>
      <c r="E243" t="s" s="4">
        <v>652</v>
      </c>
      <c r="F243" t="s" s="4">
        <v>92</v>
      </c>
      <c r="G243" t="s" s="4">
        <v>2327</v>
      </c>
    </row>
    <row r="244" ht="45.0" customHeight="true">
      <c r="A244" t="s" s="4">
        <v>1180</v>
      </c>
      <c r="B244" t="s" s="4">
        <v>9855</v>
      </c>
      <c r="C244" t="s" s="4">
        <v>2326</v>
      </c>
      <c r="D244" t="s" s="4">
        <v>652</v>
      </c>
      <c r="E244" t="s" s="4">
        <v>652</v>
      </c>
      <c r="F244" t="s" s="4">
        <v>92</v>
      </c>
      <c r="G244" t="s" s="4">
        <v>2327</v>
      </c>
    </row>
    <row r="245" ht="45.0" customHeight="true">
      <c r="A245" t="s" s="4">
        <v>1182</v>
      </c>
      <c r="B245" t="s" s="4">
        <v>9856</v>
      </c>
      <c r="C245" t="s" s="4">
        <v>2326</v>
      </c>
      <c r="D245" t="s" s="4">
        <v>652</v>
      </c>
      <c r="E245" t="s" s="4">
        <v>652</v>
      </c>
      <c r="F245" t="s" s="4">
        <v>92</v>
      </c>
      <c r="G245" t="s" s="4">
        <v>2327</v>
      </c>
    </row>
    <row r="246" ht="45.0" customHeight="true">
      <c r="A246" t="s" s="4">
        <v>1184</v>
      </c>
      <c r="B246" t="s" s="4">
        <v>9857</v>
      </c>
      <c r="C246" t="s" s="4">
        <v>2326</v>
      </c>
      <c r="D246" t="s" s="4">
        <v>652</v>
      </c>
      <c r="E246" t="s" s="4">
        <v>652</v>
      </c>
      <c r="F246" t="s" s="4">
        <v>92</v>
      </c>
      <c r="G246" t="s" s="4">
        <v>2327</v>
      </c>
    </row>
    <row r="247" ht="45.0" customHeight="true">
      <c r="A247" t="s" s="4">
        <v>1186</v>
      </c>
      <c r="B247" t="s" s="4">
        <v>9858</v>
      </c>
      <c r="C247" t="s" s="4">
        <v>2326</v>
      </c>
      <c r="D247" t="s" s="4">
        <v>652</v>
      </c>
      <c r="E247" t="s" s="4">
        <v>652</v>
      </c>
      <c r="F247" t="s" s="4">
        <v>92</v>
      </c>
      <c r="G247" t="s" s="4">
        <v>2327</v>
      </c>
    </row>
    <row r="248" ht="45.0" customHeight="true">
      <c r="A248" t="s" s="4">
        <v>1188</v>
      </c>
      <c r="B248" t="s" s="4">
        <v>9859</v>
      </c>
      <c r="C248" t="s" s="4">
        <v>2326</v>
      </c>
      <c r="D248" t="s" s="4">
        <v>652</v>
      </c>
      <c r="E248" t="s" s="4">
        <v>652</v>
      </c>
      <c r="F248" t="s" s="4">
        <v>92</v>
      </c>
      <c r="G248" t="s" s="4">
        <v>2327</v>
      </c>
    </row>
    <row r="249" ht="45.0" customHeight="true">
      <c r="A249" t="s" s="4">
        <v>1190</v>
      </c>
      <c r="B249" t="s" s="4">
        <v>9860</v>
      </c>
      <c r="C249" t="s" s="4">
        <v>2326</v>
      </c>
      <c r="D249" t="s" s="4">
        <v>652</v>
      </c>
      <c r="E249" t="s" s="4">
        <v>652</v>
      </c>
      <c r="F249" t="s" s="4">
        <v>92</v>
      </c>
      <c r="G249" t="s" s="4">
        <v>2327</v>
      </c>
    </row>
    <row r="250" ht="45.0" customHeight="true">
      <c r="A250" t="s" s="4">
        <v>1192</v>
      </c>
      <c r="B250" t="s" s="4">
        <v>9861</v>
      </c>
      <c r="C250" t="s" s="4">
        <v>2326</v>
      </c>
      <c r="D250" t="s" s="4">
        <v>652</v>
      </c>
      <c r="E250" t="s" s="4">
        <v>652</v>
      </c>
      <c r="F250" t="s" s="4">
        <v>92</v>
      </c>
      <c r="G250" t="s" s="4">
        <v>2327</v>
      </c>
    </row>
    <row r="251" ht="45.0" customHeight="true">
      <c r="A251" t="s" s="4">
        <v>1194</v>
      </c>
      <c r="B251" t="s" s="4">
        <v>9862</v>
      </c>
      <c r="C251" t="s" s="4">
        <v>2326</v>
      </c>
      <c r="D251" t="s" s="4">
        <v>652</v>
      </c>
      <c r="E251" t="s" s="4">
        <v>652</v>
      </c>
      <c r="F251" t="s" s="4">
        <v>92</v>
      </c>
      <c r="G251" t="s" s="4">
        <v>2327</v>
      </c>
    </row>
    <row r="252" ht="45.0" customHeight="true">
      <c r="A252" t="s" s="4">
        <v>1196</v>
      </c>
      <c r="B252" t="s" s="4">
        <v>9863</v>
      </c>
      <c r="C252" t="s" s="4">
        <v>2326</v>
      </c>
      <c r="D252" t="s" s="4">
        <v>652</v>
      </c>
      <c r="E252" t="s" s="4">
        <v>652</v>
      </c>
      <c r="F252" t="s" s="4">
        <v>92</v>
      </c>
      <c r="G252" t="s" s="4">
        <v>2327</v>
      </c>
    </row>
    <row r="253" ht="45.0" customHeight="true">
      <c r="A253" t="s" s="4">
        <v>1198</v>
      </c>
      <c r="B253" t="s" s="4">
        <v>9864</v>
      </c>
      <c r="C253" t="s" s="4">
        <v>2326</v>
      </c>
      <c r="D253" t="s" s="4">
        <v>652</v>
      </c>
      <c r="E253" t="s" s="4">
        <v>652</v>
      </c>
      <c r="F253" t="s" s="4">
        <v>92</v>
      </c>
      <c r="G253" t="s" s="4">
        <v>2327</v>
      </c>
    </row>
    <row r="254" ht="45.0" customHeight="true">
      <c r="A254" t="s" s="4">
        <v>1200</v>
      </c>
      <c r="B254" t="s" s="4">
        <v>9865</v>
      </c>
      <c r="C254" t="s" s="4">
        <v>2326</v>
      </c>
      <c r="D254" t="s" s="4">
        <v>652</v>
      </c>
      <c r="E254" t="s" s="4">
        <v>652</v>
      </c>
      <c r="F254" t="s" s="4">
        <v>92</v>
      </c>
      <c r="G254" t="s" s="4">
        <v>2327</v>
      </c>
    </row>
    <row r="255" ht="45.0" customHeight="true">
      <c r="A255" t="s" s="4">
        <v>1202</v>
      </c>
      <c r="B255" t="s" s="4">
        <v>9866</v>
      </c>
      <c r="C255" t="s" s="4">
        <v>2326</v>
      </c>
      <c r="D255" t="s" s="4">
        <v>652</v>
      </c>
      <c r="E255" t="s" s="4">
        <v>652</v>
      </c>
      <c r="F255" t="s" s="4">
        <v>92</v>
      </c>
      <c r="G255" t="s" s="4">
        <v>2327</v>
      </c>
    </row>
    <row r="256" ht="45.0" customHeight="true">
      <c r="A256" t="s" s="4">
        <v>1204</v>
      </c>
      <c r="B256" t="s" s="4">
        <v>9867</v>
      </c>
      <c r="C256" t="s" s="4">
        <v>2326</v>
      </c>
      <c r="D256" t="s" s="4">
        <v>652</v>
      </c>
      <c r="E256" t="s" s="4">
        <v>652</v>
      </c>
      <c r="F256" t="s" s="4">
        <v>92</v>
      </c>
      <c r="G256" t="s" s="4">
        <v>2327</v>
      </c>
    </row>
    <row r="257" ht="45.0" customHeight="true">
      <c r="A257" t="s" s="4">
        <v>1206</v>
      </c>
      <c r="B257" t="s" s="4">
        <v>9868</v>
      </c>
      <c r="C257" t="s" s="4">
        <v>2326</v>
      </c>
      <c r="D257" t="s" s="4">
        <v>652</v>
      </c>
      <c r="E257" t="s" s="4">
        <v>652</v>
      </c>
      <c r="F257" t="s" s="4">
        <v>92</v>
      </c>
      <c r="G257" t="s" s="4">
        <v>2327</v>
      </c>
    </row>
    <row r="258" ht="45.0" customHeight="true">
      <c r="A258" t="s" s="4">
        <v>1208</v>
      </c>
      <c r="B258" t="s" s="4">
        <v>9869</v>
      </c>
      <c r="C258" t="s" s="4">
        <v>2326</v>
      </c>
      <c r="D258" t="s" s="4">
        <v>652</v>
      </c>
      <c r="E258" t="s" s="4">
        <v>652</v>
      </c>
      <c r="F258" t="s" s="4">
        <v>92</v>
      </c>
      <c r="G258" t="s" s="4">
        <v>2327</v>
      </c>
    </row>
    <row r="259" ht="45.0" customHeight="true">
      <c r="A259" t="s" s="4">
        <v>1210</v>
      </c>
      <c r="B259" t="s" s="4">
        <v>9870</v>
      </c>
      <c r="C259" t="s" s="4">
        <v>2326</v>
      </c>
      <c r="D259" t="s" s="4">
        <v>652</v>
      </c>
      <c r="E259" t="s" s="4">
        <v>652</v>
      </c>
      <c r="F259" t="s" s="4">
        <v>92</v>
      </c>
      <c r="G259" t="s" s="4">
        <v>2327</v>
      </c>
    </row>
    <row r="260" ht="45.0" customHeight="true">
      <c r="A260" t="s" s="4">
        <v>1212</v>
      </c>
      <c r="B260" t="s" s="4">
        <v>9871</v>
      </c>
      <c r="C260" t="s" s="4">
        <v>2326</v>
      </c>
      <c r="D260" t="s" s="4">
        <v>652</v>
      </c>
      <c r="E260" t="s" s="4">
        <v>652</v>
      </c>
      <c r="F260" t="s" s="4">
        <v>92</v>
      </c>
      <c r="G260" t="s" s="4">
        <v>2327</v>
      </c>
    </row>
    <row r="261" ht="45.0" customHeight="true">
      <c r="A261" t="s" s="4">
        <v>1214</v>
      </c>
      <c r="B261" t="s" s="4">
        <v>9872</v>
      </c>
      <c r="C261" t="s" s="4">
        <v>2326</v>
      </c>
      <c r="D261" t="s" s="4">
        <v>652</v>
      </c>
      <c r="E261" t="s" s="4">
        <v>652</v>
      </c>
      <c r="F261" t="s" s="4">
        <v>92</v>
      </c>
      <c r="G261" t="s" s="4">
        <v>2327</v>
      </c>
    </row>
    <row r="262" ht="45.0" customHeight="true">
      <c r="A262" t="s" s="4">
        <v>1216</v>
      </c>
      <c r="B262" t="s" s="4">
        <v>9873</v>
      </c>
      <c r="C262" t="s" s="4">
        <v>2326</v>
      </c>
      <c r="D262" t="s" s="4">
        <v>652</v>
      </c>
      <c r="E262" t="s" s="4">
        <v>652</v>
      </c>
      <c r="F262" t="s" s="4">
        <v>92</v>
      </c>
      <c r="G262" t="s" s="4">
        <v>2327</v>
      </c>
    </row>
    <row r="263" ht="45.0" customHeight="true">
      <c r="A263" t="s" s="4">
        <v>1218</v>
      </c>
      <c r="B263" t="s" s="4">
        <v>9874</v>
      </c>
      <c r="C263" t="s" s="4">
        <v>2326</v>
      </c>
      <c r="D263" t="s" s="4">
        <v>652</v>
      </c>
      <c r="E263" t="s" s="4">
        <v>652</v>
      </c>
      <c r="F263" t="s" s="4">
        <v>92</v>
      </c>
      <c r="G263" t="s" s="4">
        <v>2327</v>
      </c>
    </row>
    <row r="264" ht="45.0" customHeight="true">
      <c r="A264" t="s" s="4">
        <v>1220</v>
      </c>
      <c r="B264" t="s" s="4">
        <v>9875</v>
      </c>
      <c r="C264" t="s" s="4">
        <v>2326</v>
      </c>
      <c r="D264" t="s" s="4">
        <v>652</v>
      </c>
      <c r="E264" t="s" s="4">
        <v>652</v>
      </c>
      <c r="F264" t="s" s="4">
        <v>92</v>
      </c>
      <c r="G264" t="s" s="4">
        <v>2327</v>
      </c>
    </row>
    <row r="265" ht="45.0" customHeight="true">
      <c r="A265" t="s" s="4">
        <v>1222</v>
      </c>
      <c r="B265" t="s" s="4">
        <v>9876</v>
      </c>
      <c r="C265" t="s" s="4">
        <v>2326</v>
      </c>
      <c r="D265" t="s" s="4">
        <v>652</v>
      </c>
      <c r="E265" t="s" s="4">
        <v>652</v>
      </c>
      <c r="F265" t="s" s="4">
        <v>92</v>
      </c>
      <c r="G265" t="s" s="4">
        <v>2327</v>
      </c>
    </row>
    <row r="266" ht="45.0" customHeight="true">
      <c r="A266" t="s" s="4">
        <v>1224</v>
      </c>
      <c r="B266" t="s" s="4">
        <v>9877</v>
      </c>
      <c r="C266" t="s" s="4">
        <v>2326</v>
      </c>
      <c r="D266" t="s" s="4">
        <v>652</v>
      </c>
      <c r="E266" t="s" s="4">
        <v>652</v>
      </c>
      <c r="F266" t="s" s="4">
        <v>92</v>
      </c>
      <c r="G266" t="s" s="4">
        <v>2327</v>
      </c>
    </row>
    <row r="267" ht="45.0" customHeight="true">
      <c r="A267" t="s" s="4">
        <v>1226</v>
      </c>
      <c r="B267" t="s" s="4">
        <v>9878</v>
      </c>
      <c r="C267" t="s" s="4">
        <v>2326</v>
      </c>
      <c r="D267" t="s" s="4">
        <v>652</v>
      </c>
      <c r="E267" t="s" s="4">
        <v>652</v>
      </c>
      <c r="F267" t="s" s="4">
        <v>92</v>
      </c>
      <c r="G267" t="s" s="4">
        <v>2327</v>
      </c>
    </row>
    <row r="268" ht="45.0" customHeight="true">
      <c r="A268" t="s" s="4">
        <v>1228</v>
      </c>
      <c r="B268" t="s" s="4">
        <v>9879</v>
      </c>
      <c r="C268" t="s" s="4">
        <v>2326</v>
      </c>
      <c r="D268" t="s" s="4">
        <v>652</v>
      </c>
      <c r="E268" t="s" s="4">
        <v>652</v>
      </c>
      <c r="F268" t="s" s="4">
        <v>92</v>
      </c>
      <c r="G268" t="s" s="4">
        <v>2327</v>
      </c>
    </row>
    <row r="269" ht="45.0" customHeight="true">
      <c r="A269" t="s" s="4">
        <v>1230</v>
      </c>
      <c r="B269" t="s" s="4">
        <v>9880</v>
      </c>
      <c r="C269" t="s" s="4">
        <v>2326</v>
      </c>
      <c r="D269" t="s" s="4">
        <v>652</v>
      </c>
      <c r="E269" t="s" s="4">
        <v>652</v>
      </c>
      <c r="F269" t="s" s="4">
        <v>92</v>
      </c>
      <c r="G269" t="s" s="4">
        <v>2327</v>
      </c>
    </row>
    <row r="270" ht="45.0" customHeight="true">
      <c r="A270" t="s" s="4">
        <v>1232</v>
      </c>
      <c r="B270" t="s" s="4">
        <v>9881</v>
      </c>
      <c r="C270" t="s" s="4">
        <v>2326</v>
      </c>
      <c r="D270" t="s" s="4">
        <v>652</v>
      </c>
      <c r="E270" t="s" s="4">
        <v>652</v>
      </c>
      <c r="F270" t="s" s="4">
        <v>92</v>
      </c>
      <c r="G270" t="s" s="4">
        <v>2327</v>
      </c>
    </row>
    <row r="271" ht="45.0" customHeight="true">
      <c r="A271" t="s" s="4">
        <v>1234</v>
      </c>
      <c r="B271" t="s" s="4">
        <v>9882</v>
      </c>
      <c r="C271" t="s" s="4">
        <v>2326</v>
      </c>
      <c r="D271" t="s" s="4">
        <v>652</v>
      </c>
      <c r="E271" t="s" s="4">
        <v>652</v>
      </c>
      <c r="F271" t="s" s="4">
        <v>92</v>
      </c>
      <c r="G271" t="s" s="4">
        <v>2327</v>
      </c>
    </row>
    <row r="272" ht="45.0" customHeight="true">
      <c r="A272" t="s" s="4">
        <v>1236</v>
      </c>
      <c r="B272" t="s" s="4">
        <v>9883</v>
      </c>
      <c r="C272" t="s" s="4">
        <v>2326</v>
      </c>
      <c r="D272" t="s" s="4">
        <v>652</v>
      </c>
      <c r="E272" t="s" s="4">
        <v>652</v>
      </c>
      <c r="F272" t="s" s="4">
        <v>92</v>
      </c>
      <c r="G272" t="s" s="4">
        <v>2327</v>
      </c>
    </row>
    <row r="273" ht="45.0" customHeight="true">
      <c r="A273" t="s" s="4">
        <v>1238</v>
      </c>
      <c r="B273" t="s" s="4">
        <v>9884</v>
      </c>
      <c r="C273" t="s" s="4">
        <v>2326</v>
      </c>
      <c r="D273" t="s" s="4">
        <v>652</v>
      </c>
      <c r="E273" t="s" s="4">
        <v>652</v>
      </c>
      <c r="F273" t="s" s="4">
        <v>92</v>
      </c>
      <c r="G273" t="s" s="4">
        <v>2327</v>
      </c>
    </row>
    <row r="274" ht="45.0" customHeight="true">
      <c r="A274" t="s" s="4">
        <v>1240</v>
      </c>
      <c r="B274" t="s" s="4">
        <v>9885</v>
      </c>
      <c r="C274" t="s" s="4">
        <v>2326</v>
      </c>
      <c r="D274" t="s" s="4">
        <v>652</v>
      </c>
      <c r="E274" t="s" s="4">
        <v>652</v>
      </c>
      <c r="F274" t="s" s="4">
        <v>92</v>
      </c>
      <c r="G274" t="s" s="4">
        <v>2327</v>
      </c>
    </row>
    <row r="275" ht="45.0" customHeight="true">
      <c r="A275" t="s" s="4">
        <v>1242</v>
      </c>
      <c r="B275" t="s" s="4">
        <v>9886</v>
      </c>
      <c r="C275" t="s" s="4">
        <v>2326</v>
      </c>
      <c r="D275" t="s" s="4">
        <v>652</v>
      </c>
      <c r="E275" t="s" s="4">
        <v>652</v>
      </c>
      <c r="F275" t="s" s="4">
        <v>92</v>
      </c>
      <c r="G275" t="s" s="4">
        <v>2327</v>
      </c>
    </row>
    <row r="276" ht="45.0" customHeight="true">
      <c r="A276" t="s" s="4">
        <v>1244</v>
      </c>
      <c r="B276" t="s" s="4">
        <v>9887</v>
      </c>
      <c r="C276" t="s" s="4">
        <v>2326</v>
      </c>
      <c r="D276" t="s" s="4">
        <v>652</v>
      </c>
      <c r="E276" t="s" s="4">
        <v>652</v>
      </c>
      <c r="F276" t="s" s="4">
        <v>92</v>
      </c>
      <c r="G276" t="s" s="4">
        <v>2327</v>
      </c>
    </row>
    <row r="277" ht="45.0" customHeight="true">
      <c r="A277" t="s" s="4">
        <v>1246</v>
      </c>
      <c r="B277" t="s" s="4">
        <v>9888</v>
      </c>
      <c r="C277" t="s" s="4">
        <v>2326</v>
      </c>
      <c r="D277" t="s" s="4">
        <v>652</v>
      </c>
      <c r="E277" t="s" s="4">
        <v>652</v>
      </c>
      <c r="F277" t="s" s="4">
        <v>92</v>
      </c>
      <c r="G277" t="s" s="4">
        <v>2327</v>
      </c>
    </row>
    <row r="278" ht="45.0" customHeight="true">
      <c r="A278" t="s" s="4">
        <v>1248</v>
      </c>
      <c r="B278" t="s" s="4">
        <v>9889</v>
      </c>
      <c r="C278" t="s" s="4">
        <v>2326</v>
      </c>
      <c r="D278" t="s" s="4">
        <v>652</v>
      </c>
      <c r="E278" t="s" s="4">
        <v>652</v>
      </c>
      <c r="F278" t="s" s="4">
        <v>92</v>
      </c>
      <c r="G278" t="s" s="4">
        <v>2327</v>
      </c>
    </row>
    <row r="279" ht="45.0" customHeight="true">
      <c r="A279" t="s" s="4">
        <v>1250</v>
      </c>
      <c r="B279" t="s" s="4">
        <v>9890</v>
      </c>
      <c r="C279" t="s" s="4">
        <v>2326</v>
      </c>
      <c r="D279" t="s" s="4">
        <v>652</v>
      </c>
      <c r="E279" t="s" s="4">
        <v>652</v>
      </c>
      <c r="F279" t="s" s="4">
        <v>92</v>
      </c>
      <c r="G279" t="s" s="4">
        <v>2327</v>
      </c>
    </row>
    <row r="280" ht="45.0" customHeight="true">
      <c r="A280" t="s" s="4">
        <v>1252</v>
      </c>
      <c r="B280" t="s" s="4">
        <v>9891</v>
      </c>
      <c r="C280" t="s" s="4">
        <v>2326</v>
      </c>
      <c r="D280" t="s" s="4">
        <v>652</v>
      </c>
      <c r="E280" t="s" s="4">
        <v>652</v>
      </c>
      <c r="F280" t="s" s="4">
        <v>92</v>
      </c>
      <c r="G280" t="s" s="4">
        <v>2327</v>
      </c>
    </row>
    <row r="281" ht="45.0" customHeight="true">
      <c r="A281" t="s" s="4">
        <v>1254</v>
      </c>
      <c r="B281" t="s" s="4">
        <v>9892</v>
      </c>
      <c r="C281" t="s" s="4">
        <v>2326</v>
      </c>
      <c r="D281" t="s" s="4">
        <v>652</v>
      </c>
      <c r="E281" t="s" s="4">
        <v>652</v>
      </c>
      <c r="F281" t="s" s="4">
        <v>92</v>
      </c>
      <c r="G281" t="s" s="4">
        <v>2327</v>
      </c>
    </row>
    <row r="282" ht="45.0" customHeight="true">
      <c r="A282" t="s" s="4">
        <v>1256</v>
      </c>
      <c r="B282" t="s" s="4">
        <v>9893</v>
      </c>
      <c r="C282" t="s" s="4">
        <v>2326</v>
      </c>
      <c r="D282" t="s" s="4">
        <v>652</v>
      </c>
      <c r="E282" t="s" s="4">
        <v>652</v>
      </c>
      <c r="F282" t="s" s="4">
        <v>92</v>
      </c>
      <c r="G282" t="s" s="4">
        <v>2327</v>
      </c>
    </row>
    <row r="283" ht="45.0" customHeight="true">
      <c r="A283" t="s" s="4">
        <v>1258</v>
      </c>
      <c r="B283" t="s" s="4">
        <v>9894</v>
      </c>
      <c r="C283" t="s" s="4">
        <v>2326</v>
      </c>
      <c r="D283" t="s" s="4">
        <v>652</v>
      </c>
      <c r="E283" t="s" s="4">
        <v>652</v>
      </c>
      <c r="F283" t="s" s="4">
        <v>92</v>
      </c>
      <c r="G283" t="s" s="4">
        <v>2327</v>
      </c>
    </row>
    <row r="284" ht="45.0" customHeight="true">
      <c r="A284" t="s" s="4">
        <v>1260</v>
      </c>
      <c r="B284" t="s" s="4">
        <v>9895</v>
      </c>
      <c r="C284" t="s" s="4">
        <v>2326</v>
      </c>
      <c r="D284" t="s" s="4">
        <v>652</v>
      </c>
      <c r="E284" t="s" s="4">
        <v>652</v>
      </c>
      <c r="F284" t="s" s="4">
        <v>92</v>
      </c>
      <c r="G284" t="s" s="4">
        <v>2327</v>
      </c>
    </row>
    <row r="285" ht="45.0" customHeight="true">
      <c r="A285" t="s" s="4">
        <v>1262</v>
      </c>
      <c r="B285" t="s" s="4">
        <v>9896</v>
      </c>
      <c r="C285" t="s" s="4">
        <v>2326</v>
      </c>
      <c r="D285" t="s" s="4">
        <v>652</v>
      </c>
      <c r="E285" t="s" s="4">
        <v>652</v>
      </c>
      <c r="F285" t="s" s="4">
        <v>92</v>
      </c>
      <c r="G285" t="s" s="4">
        <v>2327</v>
      </c>
    </row>
    <row r="286" ht="45.0" customHeight="true">
      <c r="A286" t="s" s="4">
        <v>1264</v>
      </c>
      <c r="B286" t="s" s="4">
        <v>9897</v>
      </c>
      <c r="C286" t="s" s="4">
        <v>2326</v>
      </c>
      <c r="D286" t="s" s="4">
        <v>652</v>
      </c>
      <c r="E286" t="s" s="4">
        <v>652</v>
      </c>
      <c r="F286" t="s" s="4">
        <v>92</v>
      </c>
      <c r="G286" t="s" s="4">
        <v>2327</v>
      </c>
    </row>
    <row r="287" ht="45.0" customHeight="true">
      <c r="A287" t="s" s="4">
        <v>1266</v>
      </c>
      <c r="B287" t="s" s="4">
        <v>9898</v>
      </c>
      <c r="C287" t="s" s="4">
        <v>2326</v>
      </c>
      <c r="D287" t="s" s="4">
        <v>652</v>
      </c>
      <c r="E287" t="s" s="4">
        <v>652</v>
      </c>
      <c r="F287" t="s" s="4">
        <v>92</v>
      </c>
      <c r="G287" t="s" s="4">
        <v>2327</v>
      </c>
    </row>
    <row r="288" ht="45.0" customHeight="true">
      <c r="A288" t="s" s="4">
        <v>1268</v>
      </c>
      <c r="B288" t="s" s="4">
        <v>9899</v>
      </c>
      <c r="C288" t="s" s="4">
        <v>2326</v>
      </c>
      <c r="D288" t="s" s="4">
        <v>652</v>
      </c>
      <c r="E288" t="s" s="4">
        <v>652</v>
      </c>
      <c r="F288" t="s" s="4">
        <v>92</v>
      </c>
      <c r="G288" t="s" s="4">
        <v>2327</v>
      </c>
    </row>
    <row r="289" ht="45.0" customHeight="true">
      <c r="A289" t="s" s="4">
        <v>1270</v>
      </c>
      <c r="B289" t="s" s="4">
        <v>9900</v>
      </c>
      <c r="C289" t="s" s="4">
        <v>2326</v>
      </c>
      <c r="D289" t="s" s="4">
        <v>652</v>
      </c>
      <c r="E289" t="s" s="4">
        <v>652</v>
      </c>
      <c r="F289" t="s" s="4">
        <v>92</v>
      </c>
      <c r="G289" t="s" s="4">
        <v>2327</v>
      </c>
    </row>
    <row r="290" ht="45.0" customHeight="true">
      <c r="A290" t="s" s="4">
        <v>1272</v>
      </c>
      <c r="B290" t="s" s="4">
        <v>9901</v>
      </c>
      <c r="C290" t="s" s="4">
        <v>2326</v>
      </c>
      <c r="D290" t="s" s="4">
        <v>652</v>
      </c>
      <c r="E290" t="s" s="4">
        <v>652</v>
      </c>
      <c r="F290" t="s" s="4">
        <v>92</v>
      </c>
      <c r="G290" t="s" s="4">
        <v>2327</v>
      </c>
    </row>
    <row r="291" ht="45.0" customHeight="true">
      <c r="A291" t="s" s="4">
        <v>1274</v>
      </c>
      <c r="B291" t="s" s="4">
        <v>9902</v>
      </c>
      <c r="C291" t="s" s="4">
        <v>2326</v>
      </c>
      <c r="D291" t="s" s="4">
        <v>652</v>
      </c>
      <c r="E291" t="s" s="4">
        <v>652</v>
      </c>
      <c r="F291" t="s" s="4">
        <v>92</v>
      </c>
      <c r="G291" t="s" s="4">
        <v>2327</v>
      </c>
    </row>
    <row r="292" ht="45.0" customHeight="true">
      <c r="A292" t="s" s="4">
        <v>1276</v>
      </c>
      <c r="B292" t="s" s="4">
        <v>9903</v>
      </c>
      <c r="C292" t="s" s="4">
        <v>2326</v>
      </c>
      <c r="D292" t="s" s="4">
        <v>652</v>
      </c>
      <c r="E292" t="s" s="4">
        <v>652</v>
      </c>
      <c r="F292" t="s" s="4">
        <v>92</v>
      </c>
      <c r="G292" t="s" s="4">
        <v>2327</v>
      </c>
    </row>
    <row r="293" ht="45.0" customHeight="true">
      <c r="A293" t="s" s="4">
        <v>1278</v>
      </c>
      <c r="B293" t="s" s="4">
        <v>9904</v>
      </c>
      <c r="C293" t="s" s="4">
        <v>2326</v>
      </c>
      <c r="D293" t="s" s="4">
        <v>652</v>
      </c>
      <c r="E293" t="s" s="4">
        <v>652</v>
      </c>
      <c r="F293" t="s" s="4">
        <v>92</v>
      </c>
      <c r="G293" t="s" s="4">
        <v>2327</v>
      </c>
    </row>
    <row r="294" ht="45.0" customHeight="true">
      <c r="A294" t="s" s="4">
        <v>1280</v>
      </c>
      <c r="B294" t="s" s="4">
        <v>9905</v>
      </c>
      <c r="C294" t="s" s="4">
        <v>2326</v>
      </c>
      <c r="D294" t="s" s="4">
        <v>652</v>
      </c>
      <c r="E294" t="s" s="4">
        <v>652</v>
      </c>
      <c r="F294" t="s" s="4">
        <v>92</v>
      </c>
      <c r="G294" t="s" s="4">
        <v>2327</v>
      </c>
    </row>
    <row r="295" ht="45.0" customHeight="true">
      <c r="A295" t="s" s="4">
        <v>1282</v>
      </c>
      <c r="B295" t="s" s="4">
        <v>9906</v>
      </c>
      <c r="C295" t="s" s="4">
        <v>2326</v>
      </c>
      <c r="D295" t="s" s="4">
        <v>652</v>
      </c>
      <c r="E295" t="s" s="4">
        <v>652</v>
      </c>
      <c r="F295" t="s" s="4">
        <v>92</v>
      </c>
      <c r="G295" t="s" s="4">
        <v>2327</v>
      </c>
    </row>
    <row r="296" ht="45.0" customHeight="true">
      <c r="A296" t="s" s="4">
        <v>1284</v>
      </c>
      <c r="B296" t="s" s="4">
        <v>9907</v>
      </c>
      <c r="C296" t="s" s="4">
        <v>2326</v>
      </c>
      <c r="D296" t="s" s="4">
        <v>652</v>
      </c>
      <c r="E296" t="s" s="4">
        <v>652</v>
      </c>
      <c r="F296" t="s" s="4">
        <v>92</v>
      </c>
      <c r="G296" t="s" s="4">
        <v>2327</v>
      </c>
    </row>
    <row r="297" ht="45.0" customHeight="true">
      <c r="A297" t="s" s="4">
        <v>1286</v>
      </c>
      <c r="B297" t="s" s="4">
        <v>9908</v>
      </c>
      <c r="C297" t="s" s="4">
        <v>2326</v>
      </c>
      <c r="D297" t="s" s="4">
        <v>652</v>
      </c>
      <c r="E297" t="s" s="4">
        <v>652</v>
      </c>
      <c r="F297" t="s" s="4">
        <v>92</v>
      </c>
      <c r="G297" t="s" s="4">
        <v>2327</v>
      </c>
    </row>
    <row r="298" ht="45.0" customHeight="true">
      <c r="A298" t="s" s="4">
        <v>1288</v>
      </c>
      <c r="B298" t="s" s="4">
        <v>9909</v>
      </c>
      <c r="C298" t="s" s="4">
        <v>2326</v>
      </c>
      <c r="D298" t="s" s="4">
        <v>652</v>
      </c>
      <c r="E298" t="s" s="4">
        <v>652</v>
      </c>
      <c r="F298" t="s" s="4">
        <v>92</v>
      </c>
      <c r="G298" t="s" s="4">
        <v>2327</v>
      </c>
    </row>
    <row r="299" ht="45.0" customHeight="true">
      <c r="A299" t="s" s="4">
        <v>1290</v>
      </c>
      <c r="B299" t="s" s="4">
        <v>9910</v>
      </c>
      <c r="C299" t="s" s="4">
        <v>2326</v>
      </c>
      <c r="D299" t="s" s="4">
        <v>652</v>
      </c>
      <c r="E299" t="s" s="4">
        <v>652</v>
      </c>
      <c r="F299" t="s" s="4">
        <v>92</v>
      </c>
      <c r="G299" t="s" s="4">
        <v>2327</v>
      </c>
    </row>
    <row r="300" ht="45.0" customHeight="true">
      <c r="A300" t="s" s="4">
        <v>1292</v>
      </c>
      <c r="B300" t="s" s="4">
        <v>9911</v>
      </c>
      <c r="C300" t="s" s="4">
        <v>2326</v>
      </c>
      <c r="D300" t="s" s="4">
        <v>652</v>
      </c>
      <c r="E300" t="s" s="4">
        <v>652</v>
      </c>
      <c r="F300" t="s" s="4">
        <v>92</v>
      </c>
      <c r="G300" t="s" s="4">
        <v>2327</v>
      </c>
    </row>
    <row r="301" ht="45.0" customHeight="true">
      <c r="A301" t="s" s="4">
        <v>1294</v>
      </c>
      <c r="B301" t="s" s="4">
        <v>9912</v>
      </c>
      <c r="C301" t="s" s="4">
        <v>2326</v>
      </c>
      <c r="D301" t="s" s="4">
        <v>652</v>
      </c>
      <c r="E301" t="s" s="4">
        <v>652</v>
      </c>
      <c r="F301" t="s" s="4">
        <v>92</v>
      </c>
      <c r="G301" t="s" s="4">
        <v>2327</v>
      </c>
    </row>
    <row r="302" ht="45.0" customHeight="true">
      <c r="A302" t="s" s="4">
        <v>1296</v>
      </c>
      <c r="B302" t="s" s="4">
        <v>9913</v>
      </c>
      <c r="C302" t="s" s="4">
        <v>2326</v>
      </c>
      <c r="D302" t="s" s="4">
        <v>652</v>
      </c>
      <c r="E302" t="s" s="4">
        <v>652</v>
      </c>
      <c r="F302" t="s" s="4">
        <v>92</v>
      </c>
      <c r="G302" t="s" s="4">
        <v>2327</v>
      </c>
    </row>
    <row r="303" ht="45.0" customHeight="true">
      <c r="A303" t="s" s="4">
        <v>1298</v>
      </c>
      <c r="B303" t="s" s="4">
        <v>9914</v>
      </c>
      <c r="C303" t="s" s="4">
        <v>2326</v>
      </c>
      <c r="D303" t="s" s="4">
        <v>652</v>
      </c>
      <c r="E303" t="s" s="4">
        <v>652</v>
      </c>
      <c r="F303" t="s" s="4">
        <v>92</v>
      </c>
      <c r="G303" t="s" s="4">
        <v>2327</v>
      </c>
    </row>
    <row r="304" ht="45.0" customHeight="true">
      <c r="A304" t="s" s="4">
        <v>1300</v>
      </c>
      <c r="B304" t="s" s="4">
        <v>9915</v>
      </c>
      <c r="C304" t="s" s="4">
        <v>2326</v>
      </c>
      <c r="D304" t="s" s="4">
        <v>652</v>
      </c>
      <c r="E304" t="s" s="4">
        <v>652</v>
      </c>
      <c r="F304" t="s" s="4">
        <v>92</v>
      </c>
      <c r="G304" t="s" s="4">
        <v>2327</v>
      </c>
    </row>
    <row r="305" ht="45.0" customHeight="true">
      <c r="A305" t="s" s="4">
        <v>1302</v>
      </c>
      <c r="B305" t="s" s="4">
        <v>9916</v>
      </c>
      <c r="C305" t="s" s="4">
        <v>2326</v>
      </c>
      <c r="D305" t="s" s="4">
        <v>652</v>
      </c>
      <c r="E305" t="s" s="4">
        <v>652</v>
      </c>
      <c r="F305" t="s" s="4">
        <v>92</v>
      </c>
      <c r="G305" t="s" s="4">
        <v>2327</v>
      </c>
    </row>
    <row r="306" ht="45.0" customHeight="true">
      <c r="A306" t="s" s="4">
        <v>1304</v>
      </c>
      <c r="B306" t="s" s="4">
        <v>9917</v>
      </c>
      <c r="C306" t="s" s="4">
        <v>2326</v>
      </c>
      <c r="D306" t="s" s="4">
        <v>652</v>
      </c>
      <c r="E306" t="s" s="4">
        <v>652</v>
      </c>
      <c r="F306" t="s" s="4">
        <v>92</v>
      </c>
      <c r="G306" t="s" s="4">
        <v>2327</v>
      </c>
    </row>
    <row r="307" ht="45.0" customHeight="true">
      <c r="A307" t="s" s="4">
        <v>1306</v>
      </c>
      <c r="B307" t="s" s="4">
        <v>9918</v>
      </c>
      <c r="C307" t="s" s="4">
        <v>2326</v>
      </c>
      <c r="D307" t="s" s="4">
        <v>652</v>
      </c>
      <c r="E307" t="s" s="4">
        <v>652</v>
      </c>
      <c r="F307" t="s" s="4">
        <v>92</v>
      </c>
      <c r="G307" t="s" s="4">
        <v>2327</v>
      </c>
    </row>
    <row r="308" ht="45.0" customHeight="true">
      <c r="A308" t="s" s="4">
        <v>1308</v>
      </c>
      <c r="B308" t="s" s="4">
        <v>9919</v>
      </c>
      <c r="C308" t="s" s="4">
        <v>2326</v>
      </c>
      <c r="D308" t="s" s="4">
        <v>652</v>
      </c>
      <c r="E308" t="s" s="4">
        <v>652</v>
      </c>
      <c r="F308" t="s" s="4">
        <v>92</v>
      </c>
      <c r="G308" t="s" s="4">
        <v>2327</v>
      </c>
    </row>
    <row r="309" ht="45.0" customHeight="true">
      <c r="A309" t="s" s="4">
        <v>1310</v>
      </c>
      <c r="B309" t="s" s="4">
        <v>9920</v>
      </c>
      <c r="C309" t="s" s="4">
        <v>2326</v>
      </c>
      <c r="D309" t="s" s="4">
        <v>652</v>
      </c>
      <c r="E309" t="s" s="4">
        <v>652</v>
      </c>
      <c r="F309" t="s" s="4">
        <v>92</v>
      </c>
      <c r="G309" t="s" s="4">
        <v>2327</v>
      </c>
    </row>
    <row r="310" ht="45.0" customHeight="true">
      <c r="A310" t="s" s="4">
        <v>1312</v>
      </c>
      <c r="B310" t="s" s="4">
        <v>9921</v>
      </c>
      <c r="C310" t="s" s="4">
        <v>2326</v>
      </c>
      <c r="D310" t="s" s="4">
        <v>652</v>
      </c>
      <c r="E310" t="s" s="4">
        <v>652</v>
      </c>
      <c r="F310" t="s" s="4">
        <v>92</v>
      </c>
      <c r="G310" t="s" s="4">
        <v>2327</v>
      </c>
    </row>
    <row r="311" ht="45.0" customHeight="true">
      <c r="A311" t="s" s="4">
        <v>1314</v>
      </c>
      <c r="B311" t="s" s="4">
        <v>9922</v>
      </c>
      <c r="C311" t="s" s="4">
        <v>2326</v>
      </c>
      <c r="D311" t="s" s="4">
        <v>652</v>
      </c>
      <c r="E311" t="s" s="4">
        <v>652</v>
      </c>
      <c r="F311" t="s" s="4">
        <v>92</v>
      </c>
      <c r="G311" t="s" s="4">
        <v>2327</v>
      </c>
    </row>
    <row r="312" ht="45.0" customHeight="true">
      <c r="A312" t="s" s="4">
        <v>1316</v>
      </c>
      <c r="B312" t="s" s="4">
        <v>9923</v>
      </c>
      <c r="C312" t="s" s="4">
        <v>2326</v>
      </c>
      <c r="D312" t="s" s="4">
        <v>652</v>
      </c>
      <c r="E312" t="s" s="4">
        <v>652</v>
      </c>
      <c r="F312" t="s" s="4">
        <v>92</v>
      </c>
      <c r="G312" t="s" s="4">
        <v>2327</v>
      </c>
    </row>
    <row r="313" ht="45.0" customHeight="true">
      <c r="A313" t="s" s="4">
        <v>1318</v>
      </c>
      <c r="B313" t="s" s="4">
        <v>9924</v>
      </c>
      <c r="C313" t="s" s="4">
        <v>2326</v>
      </c>
      <c r="D313" t="s" s="4">
        <v>652</v>
      </c>
      <c r="E313" t="s" s="4">
        <v>652</v>
      </c>
      <c r="F313" t="s" s="4">
        <v>92</v>
      </c>
      <c r="G313" t="s" s="4">
        <v>2327</v>
      </c>
    </row>
    <row r="314" ht="45.0" customHeight="true">
      <c r="A314" t="s" s="4">
        <v>1320</v>
      </c>
      <c r="B314" t="s" s="4">
        <v>9925</v>
      </c>
      <c r="C314" t="s" s="4">
        <v>2326</v>
      </c>
      <c r="D314" t="s" s="4">
        <v>652</v>
      </c>
      <c r="E314" t="s" s="4">
        <v>652</v>
      </c>
      <c r="F314" t="s" s="4">
        <v>92</v>
      </c>
      <c r="G314" t="s" s="4">
        <v>2327</v>
      </c>
    </row>
    <row r="315" ht="45.0" customHeight="true">
      <c r="A315" t="s" s="4">
        <v>1322</v>
      </c>
      <c r="B315" t="s" s="4">
        <v>9926</v>
      </c>
      <c r="C315" t="s" s="4">
        <v>2326</v>
      </c>
      <c r="D315" t="s" s="4">
        <v>652</v>
      </c>
      <c r="E315" t="s" s="4">
        <v>652</v>
      </c>
      <c r="F315" t="s" s="4">
        <v>92</v>
      </c>
      <c r="G315" t="s" s="4">
        <v>2327</v>
      </c>
    </row>
    <row r="316" ht="45.0" customHeight="true">
      <c r="A316" t="s" s="4">
        <v>1324</v>
      </c>
      <c r="B316" t="s" s="4">
        <v>9927</v>
      </c>
      <c r="C316" t="s" s="4">
        <v>2326</v>
      </c>
      <c r="D316" t="s" s="4">
        <v>652</v>
      </c>
      <c r="E316" t="s" s="4">
        <v>652</v>
      </c>
      <c r="F316" t="s" s="4">
        <v>92</v>
      </c>
      <c r="G316" t="s" s="4">
        <v>2327</v>
      </c>
    </row>
    <row r="317" ht="45.0" customHeight="true">
      <c r="A317" t="s" s="4">
        <v>1326</v>
      </c>
      <c r="B317" t="s" s="4">
        <v>9928</v>
      </c>
      <c r="C317" t="s" s="4">
        <v>2326</v>
      </c>
      <c r="D317" t="s" s="4">
        <v>652</v>
      </c>
      <c r="E317" t="s" s="4">
        <v>652</v>
      </c>
      <c r="F317" t="s" s="4">
        <v>92</v>
      </c>
      <c r="G317" t="s" s="4">
        <v>2327</v>
      </c>
    </row>
    <row r="318" ht="45.0" customHeight="true">
      <c r="A318" t="s" s="4">
        <v>1328</v>
      </c>
      <c r="B318" t="s" s="4">
        <v>9929</v>
      </c>
      <c r="C318" t="s" s="4">
        <v>2326</v>
      </c>
      <c r="D318" t="s" s="4">
        <v>652</v>
      </c>
      <c r="E318" t="s" s="4">
        <v>652</v>
      </c>
      <c r="F318" t="s" s="4">
        <v>92</v>
      </c>
      <c r="G318" t="s" s="4">
        <v>2327</v>
      </c>
    </row>
    <row r="319" ht="45.0" customHeight="true">
      <c r="A319" t="s" s="4">
        <v>1330</v>
      </c>
      <c r="B319" t="s" s="4">
        <v>9930</v>
      </c>
      <c r="C319" t="s" s="4">
        <v>2326</v>
      </c>
      <c r="D319" t="s" s="4">
        <v>652</v>
      </c>
      <c r="E319" t="s" s="4">
        <v>652</v>
      </c>
      <c r="F319" t="s" s="4">
        <v>92</v>
      </c>
      <c r="G319" t="s" s="4">
        <v>2327</v>
      </c>
    </row>
    <row r="320" ht="45.0" customHeight="true">
      <c r="A320" t="s" s="4">
        <v>1332</v>
      </c>
      <c r="B320" t="s" s="4">
        <v>9931</v>
      </c>
      <c r="C320" t="s" s="4">
        <v>2326</v>
      </c>
      <c r="D320" t="s" s="4">
        <v>652</v>
      </c>
      <c r="E320" t="s" s="4">
        <v>652</v>
      </c>
      <c r="F320" t="s" s="4">
        <v>92</v>
      </c>
      <c r="G320" t="s" s="4">
        <v>2327</v>
      </c>
    </row>
    <row r="321" ht="45.0" customHeight="true">
      <c r="A321" t="s" s="4">
        <v>1334</v>
      </c>
      <c r="B321" t="s" s="4">
        <v>9932</v>
      </c>
      <c r="C321" t="s" s="4">
        <v>2326</v>
      </c>
      <c r="D321" t="s" s="4">
        <v>652</v>
      </c>
      <c r="E321" t="s" s="4">
        <v>652</v>
      </c>
      <c r="F321" t="s" s="4">
        <v>92</v>
      </c>
      <c r="G321" t="s" s="4">
        <v>2327</v>
      </c>
    </row>
    <row r="322" ht="45.0" customHeight="true">
      <c r="A322" t="s" s="4">
        <v>1336</v>
      </c>
      <c r="B322" t="s" s="4">
        <v>9933</v>
      </c>
      <c r="C322" t="s" s="4">
        <v>2326</v>
      </c>
      <c r="D322" t="s" s="4">
        <v>652</v>
      </c>
      <c r="E322" t="s" s="4">
        <v>652</v>
      </c>
      <c r="F322" t="s" s="4">
        <v>92</v>
      </c>
      <c r="G322" t="s" s="4">
        <v>2327</v>
      </c>
    </row>
    <row r="323" ht="45.0" customHeight="true">
      <c r="A323" t="s" s="4">
        <v>1338</v>
      </c>
      <c r="B323" t="s" s="4">
        <v>9934</v>
      </c>
      <c r="C323" t="s" s="4">
        <v>2326</v>
      </c>
      <c r="D323" t="s" s="4">
        <v>652</v>
      </c>
      <c r="E323" t="s" s="4">
        <v>652</v>
      </c>
      <c r="F323" t="s" s="4">
        <v>92</v>
      </c>
      <c r="G323" t="s" s="4">
        <v>2327</v>
      </c>
    </row>
    <row r="324" ht="45.0" customHeight="true">
      <c r="A324" t="s" s="4">
        <v>1340</v>
      </c>
      <c r="B324" t="s" s="4">
        <v>9935</v>
      </c>
      <c r="C324" t="s" s="4">
        <v>2326</v>
      </c>
      <c r="D324" t="s" s="4">
        <v>652</v>
      </c>
      <c r="E324" t="s" s="4">
        <v>652</v>
      </c>
      <c r="F324" t="s" s="4">
        <v>92</v>
      </c>
      <c r="G324" t="s" s="4">
        <v>2327</v>
      </c>
    </row>
    <row r="325" ht="45.0" customHeight="true">
      <c r="A325" t="s" s="4">
        <v>1342</v>
      </c>
      <c r="B325" t="s" s="4">
        <v>9936</v>
      </c>
      <c r="C325" t="s" s="4">
        <v>2326</v>
      </c>
      <c r="D325" t="s" s="4">
        <v>652</v>
      </c>
      <c r="E325" t="s" s="4">
        <v>652</v>
      </c>
      <c r="F325" t="s" s="4">
        <v>92</v>
      </c>
      <c r="G325" t="s" s="4">
        <v>2327</v>
      </c>
    </row>
    <row r="326" ht="45.0" customHeight="true">
      <c r="A326" t="s" s="4">
        <v>1344</v>
      </c>
      <c r="B326" t="s" s="4">
        <v>9937</v>
      </c>
      <c r="C326" t="s" s="4">
        <v>2326</v>
      </c>
      <c r="D326" t="s" s="4">
        <v>652</v>
      </c>
      <c r="E326" t="s" s="4">
        <v>652</v>
      </c>
      <c r="F326" t="s" s="4">
        <v>92</v>
      </c>
      <c r="G326" t="s" s="4">
        <v>2327</v>
      </c>
    </row>
    <row r="327" ht="45.0" customHeight="true">
      <c r="A327" t="s" s="4">
        <v>1346</v>
      </c>
      <c r="B327" t="s" s="4">
        <v>9938</v>
      </c>
      <c r="C327" t="s" s="4">
        <v>2326</v>
      </c>
      <c r="D327" t="s" s="4">
        <v>652</v>
      </c>
      <c r="E327" t="s" s="4">
        <v>652</v>
      </c>
      <c r="F327" t="s" s="4">
        <v>92</v>
      </c>
      <c r="G327" t="s" s="4">
        <v>2327</v>
      </c>
    </row>
    <row r="328" ht="45.0" customHeight="true">
      <c r="A328" t="s" s="4">
        <v>1348</v>
      </c>
      <c r="B328" t="s" s="4">
        <v>9939</v>
      </c>
      <c r="C328" t="s" s="4">
        <v>2326</v>
      </c>
      <c r="D328" t="s" s="4">
        <v>652</v>
      </c>
      <c r="E328" t="s" s="4">
        <v>652</v>
      </c>
      <c r="F328" t="s" s="4">
        <v>92</v>
      </c>
      <c r="G328" t="s" s="4">
        <v>2327</v>
      </c>
    </row>
    <row r="329" ht="45.0" customHeight="true">
      <c r="A329" t="s" s="4">
        <v>1350</v>
      </c>
      <c r="B329" t="s" s="4">
        <v>9940</v>
      </c>
      <c r="C329" t="s" s="4">
        <v>2326</v>
      </c>
      <c r="D329" t="s" s="4">
        <v>652</v>
      </c>
      <c r="E329" t="s" s="4">
        <v>652</v>
      </c>
      <c r="F329" t="s" s="4">
        <v>92</v>
      </c>
      <c r="G329" t="s" s="4">
        <v>2327</v>
      </c>
    </row>
    <row r="330" ht="45.0" customHeight="true">
      <c r="A330" t="s" s="4">
        <v>1352</v>
      </c>
      <c r="B330" t="s" s="4">
        <v>9941</v>
      </c>
      <c r="C330" t="s" s="4">
        <v>2326</v>
      </c>
      <c r="D330" t="s" s="4">
        <v>652</v>
      </c>
      <c r="E330" t="s" s="4">
        <v>652</v>
      </c>
      <c r="F330" t="s" s="4">
        <v>92</v>
      </c>
      <c r="G330" t="s" s="4">
        <v>2327</v>
      </c>
    </row>
    <row r="331" ht="45.0" customHeight="true">
      <c r="A331" t="s" s="4">
        <v>1354</v>
      </c>
      <c r="B331" t="s" s="4">
        <v>9942</v>
      </c>
      <c r="C331" t="s" s="4">
        <v>2326</v>
      </c>
      <c r="D331" t="s" s="4">
        <v>652</v>
      </c>
      <c r="E331" t="s" s="4">
        <v>652</v>
      </c>
      <c r="F331" t="s" s="4">
        <v>92</v>
      </c>
      <c r="G331" t="s" s="4">
        <v>2327</v>
      </c>
    </row>
    <row r="332" ht="45.0" customHeight="true">
      <c r="A332" t="s" s="4">
        <v>1356</v>
      </c>
      <c r="B332" t="s" s="4">
        <v>9943</v>
      </c>
      <c r="C332" t="s" s="4">
        <v>2326</v>
      </c>
      <c r="D332" t="s" s="4">
        <v>652</v>
      </c>
      <c r="E332" t="s" s="4">
        <v>652</v>
      </c>
      <c r="F332" t="s" s="4">
        <v>92</v>
      </c>
      <c r="G332" t="s" s="4">
        <v>2327</v>
      </c>
    </row>
    <row r="333" ht="45.0" customHeight="true">
      <c r="A333" t="s" s="4">
        <v>1358</v>
      </c>
      <c r="B333" t="s" s="4">
        <v>9944</v>
      </c>
      <c r="C333" t="s" s="4">
        <v>2326</v>
      </c>
      <c r="D333" t="s" s="4">
        <v>652</v>
      </c>
      <c r="E333" t="s" s="4">
        <v>652</v>
      </c>
      <c r="F333" t="s" s="4">
        <v>92</v>
      </c>
      <c r="G333" t="s" s="4">
        <v>2327</v>
      </c>
    </row>
    <row r="334" ht="45.0" customHeight="true">
      <c r="A334" t="s" s="4">
        <v>1360</v>
      </c>
      <c r="B334" t="s" s="4">
        <v>9945</v>
      </c>
      <c r="C334" t="s" s="4">
        <v>2326</v>
      </c>
      <c r="D334" t="s" s="4">
        <v>652</v>
      </c>
      <c r="E334" t="s" s="4">
        <v>652</v>
      </c>
      <c r="F334" t="s" s="4">
        <v>92</v>
      </c>
      <c r="G334" t="s" s="4">
        <v>2327</v>
      </c>
    </row>
    <row r="335" ht="45.0" customHeight="true">
      <c r="A335" t="s" s="4">
        <v>1362</v>
      </c>
      <c r="B335" t="s" s="4">
        <v>9946</v>
      </c>
      <c r="C335" t="s" s="4">
        <v>2326</v>
      </c>
      <c r="D335" t="s" s="4">
        <v>652</v>
      </c>
      <c r="E335" t="s" s="4">
        <v>652</v>
      </c>
      <c r="F335" t="s" s="4">
        <v>92</v>
      </c>
      <c r="G335" t="s" s="4">
        <v>2327</v>
      </c>
    </row>
    <row r="336" ht="45.0" customHeight="true">
      <c r="A336" t="s" s="4">
        <v>1364</v>
      </c>
      <c r="B336" t="s" s="4">
        <v>9947</v>
      </c>
      <c r="C336" t="s" s="4">
        <v>2326</v>
      </c>
      <c r="D336" t="s" s="4">
        <v>652</v>
      </c>
      <c r="E336" t="s" s="4">
        <v>652</v>
      </c>
      <c r="F336" t="s" s="4">
        <v>92</v>
      </c>
      <c r="G336" t="s" s="4">
        <v>2327</v>
      </c>
    </row>
    <row r="337" ht="45.0" customHeight="true">
      <c r="A337" t="s" s="4">
        <v>1366</v>
      </c>
      <c r="B337" t="s" s="4">
        <v>9948</v>
      </c>
      <c r="C337" t="s" s="4">
        <v>2326</v>
      </c>
      <c r="D337" t="s" s="4">
        <v>652</v>
      </c>
      <c r="E337" t="s" s="4">
        <v>652</v>
      </c>
      <c r="F337" t="s" s="4">
        <v>92</v>
      </c>
      <c r="G337" t="s" s="4">
        <v>2327</v>
      </c>
    </row>
    <row r="338" ht="45.0" customHeight="true">
      <c r="A338" t="s" s="4">
        <v>1368</v>
      </c>
      <c r="B338" t="s" s="4">
        <v>9949</v>
      </c>
      <c r="C338" t="s" s="4">
        <v>2326</v>
      </c>
      <c r="D338" t="s" s="4">
        <v>652</v>
      </c>
      <c r="E338" t="s" s="4">
        <v>652</v>
      </c>
      <c r="F338" t="s" s="4">
        <v>92</v>
      </c>
      <c r="G338" t="s" s="4">
        <v>2327</v>
      </c>
    </row>
    <row r="339" ht="45.0" customHeight="true">
      <c r="A339" t="s" s="4">
        <v>1370</v>
      </c>
      <c r="B339" t="s" s="4">
        <v>9950</v>
      </c>
      <c r="C339" t="s" s="4">
        <v>2326</v>
      </c>
      <c r="D339" t="s" s="4">
        <v>652</v>
      </c>
      <c r="E339" t="s" s="4">
        <v>652</v>
      </c>
      <c r="F339" t="s" s="4">
        <v>92</v>
      </c>
      <c r="G339" t="s" s="4">
        <v>2327</v>
      </c>
    </row>
    <row r="340" ht="45.0" customHeight="true">
      <c r="A340" t="s" s="4">
        <v>1372</v>
      </c>
      <c r="B340" t="s" s="4">
        <v>9951</v>
      </c>
      <c r="C340" t="s" s="4">
        <v>2326</v>
      </c>
      <c r="D340" t="s" s="4">
        <v>652</v>
      </c>
      <c r="E340" t="s" s="4">
        <v>652</v>
      </c>
      <c r="F340" t="s" s="4">
        <v>92</v>
      </c>
      <c r="G340" t="s" s="4">
        <v>2327</v>
      </c>
    </row>
    <row r="341" ht="45.0" customHeight="true">
      <c r="A341" t="s" s="4">
        <v>1374</v>
      </c>
      <c r="B341" t="s" s="4">
        <v>9952</v>
      </c>
      <c r="C341" t="s" s="4">
        <v>2326</v>
      </c>
      <c r="D341" t="s" s="4">
        <v>652</v>
      </c>
      <c r="E341" t="s" s="4">
        <v>652</v>
      </c>
      <c r="F341" t="s" s="4">
        <v>92</v>
      </c>
      <c r="G341" t="s" s="4">
        <v>2327</v>
      </c>
    </row>
    <row r="342" ht="45.0" customHeight="true">
      <c r="A342" t="s" s="4">
        <v>1376</v>
      </c>
      <c r="B342" t="s" s="4">
        <v>9953</v>
      </c>
      <c r="C342" t="s" s="4">
        <v>2326</v>
      </c>
      <c r="D342" t="s" s="4">
        <v>652</v>
      </c>
      <c r="E342" t="s" s="4">
        <v>652</v>
      </c>
      <c r="F342" t="s" s="4">
        <v>92</v>
      </c>
      <c r="G342" t="s" s="4">
        <v>2327</v>
      </c>
    </row>
    <row r="343" ht="45.0" customHeight="true">
      <c r="A343" t="s" s="4">
        <v>1378</v>
      </c>
      <c r="B343" t="s" s="4">
        <v>9954</v>
      </c>
      <c r="C343" t="s" s="4">
        <v>2326</v>
      </c>
      <c r="D343" t="s" s="4">
        <v>652</v>
      </c>
      <c r="E343" t="s" s="4">
        <v>652</v>
      </c>
      <c r="F343" t="s" s="4">
        <v>92</v>
      </c>
      <c r="G343" t="s" s="4">
        <v>2327</v>
      </c>
    </row>
    <row r="344" ht="45.0" customHeight="true">
      <c r="A344" t="s" s="4">
        <v>1380</v>
      </c>
      <c r="B344" t="s" s="4">
        <v>9955</v>
      </c>
      <c r="C344" t="s" s="4">
        <v>2326</v>
      </c>
      <c r="D344" t="s" s="4">
        <v>652</v>
      </c>
      <c r="E344" t="s" s="4">
        <v>652</v>
      </c>
      <c r="F344" t="s" s="4">
        <v>92</v>
      </c>
      <c r="G344" t="s" s="4">
        <v>2327</v>
      </c>
    </row>
    <row r="345" ht="45.0" customHeight="true">
      <c r="A345" t="s" s="4">
        <v>1382</v>
      </c>
      <c r="B345" t="s" s="4">
        <v>9956</v>
      </c>
      <c r="C345" t="s" s="4">
        <v>2326</v>
      </c>
      <c r="D345" t="s" s="4">
        <v>652</v>
      </c>
      <c r="E345" t="s" s="4">
        <v>652</v>
      </c>
      <c r="F345" t="s" s="4">
        <v>92</v>
      </c>
      <c r="G345" t="s" s="4">
        <v>2327</v>
      </c>
    </row>
    <row r="346" ht="45.0" customHeight="true">
      <c r="A346" t="s" s="4">
        <v>1384</v>
      </c>
      <c r="B346" t="s" s="4">
        <v>9957</v>
      </c>
      <c r="C346" t="s" s="4">
        <v>2326</v>
      </c>
      <c r="D346" t="s" s="4">
        <v>652</v>
      </c>
      <c r="E346" t="s" s="4">
        <v>652</v>
      </c>
      <c r="F346" t="s" s="4">
        <v>92</v>
      </c>
      <c r="G346" t="s" s="4">
        <v>2327</v>
      </c>
    </row>
    <row r="347" ht="45.0" customHeight="true">
      <c r="A347" t="s" s="4">
        <v>1386</v>
      </c>
      <c r="B347" t="s" s="4">
        <v>9958</v>
      </c>
      <c r="C347" t="s" s="4">
        <v>2326</v>
      </c>
      <c r="D347" t="s" s="4">
        <v>652</v>
      </c>
      <c r="E347" t="s" s="4">
        <v>652</v>
      </c>
      <c r="F347" t="s" s="4">
        <v>92</v>
      </c>
      <c r="G347" t="s" s="4">
        <v>2327</v>
      </c>
    </row>
    <row r="348" ht="45.0" customHeight="true">
      <c r="A348" t="s" s="4">
        <v>1388</v>
      </c>
      <c r="B348" t="s" s="4">
        <v>9959</v>
      </c>
      <c r="C348" t="s" s="4">
        <v>2326</v>
      </c>
      <c r="D348" t="s" s="4">
        <v>652</v>
      </c>
      <c r="E348" t="s" s="4">
        <v>652</v>
      </c>
      <c r="F348" t="s" s="4">
        <v>92</v>
      </c>
      <c r="G348" t="s" s="4">
        <v>2327</v>
      </c>
    </row>
    <row r="349" ht="45.0" customHeight="true">
      <c r="A349" t="s" s="4">
        <v>1390</v>
      </c>
      <c r="B349" t="s" s="4">
        <v>9960</v>
      </c>
      <c r="C349" t="s" s="4">
        <v>2326</v>
      </c>
      <c r="D349" t="s" s="4">
        <v>652</v>
      </c>
      <c r="E349" t="s" s="4">
        <v>652</v>
      </c>
      <c r="F349" t="s" s="4">
        <v>92</v>
      </c>
      <c r="G349" t="s" s="4">
        <v>2327</v>
      </c>
    </row>
    <row r="350" ht="45.0" customHeight="true">
      <c r="A350" t="s" s="4">
        <v>1392</v>
      </c>
      <c r="B350" t="s" s="4">
        <v>9961</v>
      </c>
      <c r="C350" t="s" s="4">
        <v>2326</v>
      </c>
      <c r="D350" t="s" s="4">
        <v>652</v>
      </c>
      <c r="E350" t="s" s="4">
        <v>652</v>
      </c>
      <c r="F350" t="s" s="4">
        <v>92</v>
      </c>
      <c r="G350" t="s" s="4">
        <v>2327</v>
      </c>
    </row>
    <row r="351" ht="45.0" customHeight="true">
      <c r="A351" t="s" s="4">
        <v>1394</v>
      </c>
      <c r="B351" t="s" s="4">
        <v>9962</v>
      </c>
      <c r="C351" t="s" s="4">
        <v>2326</v>
      </c>
      <c r="D351" t="s" s="4">
        <v>652</v>
      </c>
      <c r="E351" t="s" s="4">
        <v>652</v>
      </c>
      <c r="F351" t="s" s="4">
        <v>92</v>
      </c>
      <c r="G351" t="s" s="4">
        <v>2327</v>
      </c>
    </row>
    <row r="352" ht="45.0" customHeight="true">
      <c r="A352" t="s" s="4">
        <v>1396</v>
      </c>
      <c r="B352" t="s" s="4">
        <v>9963</v>
      </c>
      <c r="C352" t="s" s="4">
        <v>2326</v>
      </c>
      <c r="D352" t="s" s="4">
        <v>652</v>
      </c>
      <c r="E352" t="s" s="4">
        <v>652</v>
      </c>
      <c r="F352" t="s" s="4">
        <v>92</v>
      </c>
      <c r="G352" t="s" s="4">
        <v>2327</v>
      </c>
    </row>
    <row r="353" ht="45.0" customHeight="true">
      <c r="A353" t="s" s="4">
        <v>1398</v>
      </c>
      <c r="B353" t="s" s="4">
        <v>9964</v>
      </c>
      <c r="C353" t="s" s="4">
        <v>2326</v>
      </c>
      <c r="D353" t="s" s="4">
        <v>652</v>
      </c>
      <c r="E353" t="s" s="4">
        <v>652</v>
      </c>
      <c r="F353" t="s" s="4">
        <v>92</v>
      </c>
      <c r="G353" t="s" s="4">
        <v>2327</v>
      </c>
    </row>
    <row r="354" ht="45.0" customHeight="true">
      <c r="A354" t="s" s="4">
        <v>1400</v>
      </c>
      <c r="B354" t="s" s="4">
        <v>9965</v>
      </c>
      <c r="C354" t="s" s="4">
        <v>2326</v>
      </c>
      <c r="D354" t="s" s="4">
        <v>652</v>
      </c>
      <c r="E354" t="s" s="4">
        <v>652</v>
      </c>
      <c r="F354" t="s" s="4">
        <v>92</v>
      </c>
      <c r="G354" t="s" s="4">
        <v>2327</v>
      </c>
    </row>
    <row r="355" ht="45.0" customHeight="true">
      <c r="A355" t="s" s="4">
        <v>1402</v>
      </c>
      <c r="B355" t="s" s="4">
        <v>9966</v>
      </c>
      <c r="C355" t="s" s="4">
        <v>2326</v>
      </c>
      <c r="D355" t="s" s="4">
        <v>652</v>
      </c>
      <c r="E355" t="s" s="4">
        <v>652</v>
      </c>
      <c r="F355" t="s" s="4">
        <v>92</v>
      </c>
      <c r="G355" t="s" s="4">
        <v>2327</v>
      </c>
    </row>
    <row r="356" ht="45.0" customHeight="true">
      <c r="A356" t="s" s="4">
        <v>1404</v>
      </c>
      <c r="B356" t="s" s="4">
        <v>9967</v>
      </c>
      <c r="C356" t="s" s="4">
        <v>2326</v>
      </c>
      <c r="D356" t="s" s="4">
        <v>652</v>
      </c>
      <c r="E356" t="s" s="4">
        <v>652</v>
      </c>
      <c r="F356" t="s" s="4">
        <v>92</v>
      </c>
      <c r="G356" t="s" s="4">
        <v>2327</v>
      </c>
    </row>
    <row r="357" ht="45.0" customHeight="true">
      <c r="A357" t="s" s="4">
        <v>1406</v>
      </c>
      <c r="B357" t="s" s="4">
        <v>9968</v>
      </c>
      <c r="C357" t="s" s="4">
        <v>2326</v>
      </c>
      <c r="D357" t="s" s="4">
        <v>652</v>
      </c>
      <c r="E357" t="s" s="4">
        <v>652</v>
      </c>
      <c r="F357" t="s" s="4">
        <v>92</v>
      </c>
      <c r="G357" t="s" s="4">
        <v>2327</v>
      </c>
    </row>
    <row r="358" ht="45.0" customHeight="true">
      <c r="A358" t="s" s="4">
        <v>1408</v>
      </c>
      <c r="B358" t="s" s="4">
        <v>9969</v>
      </c>
      <c r="C358" t="s" s="4">
        <v>2326</v>
      </c>
      <c r="D358" t="s" s="4">
        <v>652</v>
      </c>
      <c r="E358" t="s" s="4">
        <v>652</v>
      </c>
      <c r="F358" t="s" s="4">
        <v>92</v>
      </c>
      <c r="G358" t="s" s="4">
        <v>2327</v>
      </c>
    </row>
    <row r="359" ht="45.0" customHeight="true">
      <c r="A359" t="s" s="4">
        <v>1410</v>
      </c>
      <c r="B359" t="s" s="4">
        <v>9970</v>
      </c>
      <c r="C359" t="s" s="4">
        <v>2326</v>
      </c>
      <c r="D359" t="s" s="4">
        <v>652</v>
      </c>
      <c r="E359" t="s" s="4">
        <v>652</v>
      </c>
      <c r="F359" t="s" s="4">
        <v>92</v>
      </c>
      <c r="G359" t="s" s="4">
        <v>2327</v>
      </c>
    </row>
    <row r="360" ht="45.0" customHeight="true">
      <c r="A360" t="s" s="4">
        <v>1412</v>
      </c>
      <c r="B360" t="s" s="4">
        <v>9971</v>
      </c>
      <c r="C360" t="s" s="4">
        <v>2326</v>
      </c>
      <c r="D360" t="s" s="4">
        <v>652</v>
      </c>
      <c r="E360" t="s" s="4">
        <v>652</v>
      </c>
      <c r="F360" t="s" s="4">
        <v>92</v>
      </c>
      <c r="G360" t="s" s="4">
        <v>2327</v>
      </c>
    </row>
    <row r="361" ht="45.0" customHeight="true">
      <c r="A361" t="s" s="4">
        <v>1414</v>
      </c>
      <c r="B361" t="s" s="4">
        <v>9972</v>
      </c>
      <c r="C361" t="s" s="4">
        <v>2326</v>
      </c>
      <c r="D361" t="s" s="4">
        <v>652</v>
      </c>
      <c r="E361" t="s" s="4">
        <v>652</v>
      </c>
      <c r="F361" t="s" s="4">
        <v>92</v>
      </c>
      <c r="G361" t="s" s="4">
        <v>2327</v>
      </c>
    </row>
    <row r="362" ht="45.0" customHeight="true">
      <c r="A362" t="s" s="4">
        <v>1416</v>
      </c>
      <c r="B362" t="s" s="4">
        <v>9973</v>
      </c>
      <c r="C362" t="s" s="4">
        <v>2326</v>
      </c>
      <c r="D362" t="s" s="4">
        <v>652</v>
      </c>
      <c r="E362" t="s" s="4">
        <v>652</v>
      </c>
      <c r="F362" t="s" s="4">
        <v>92</v>
      </c>
      <c r="G362" t="s" s="4">
        <v>2327</v>
      </c>
    </row>
    <row r="363" ht="45.0" customHeight="true">
      <c r="A363" t="s" s="4">
        <v>1418</v>
      </c>
      <c r="B363" t="s" s="4">
        <v>9974</v>
      </c>
      <c r="C363" t="s" s="4">
        <v>2326</v>
      </c>
      <c r="D363" t="s" s="4">
        <v>652</v>
      </c>
      <c r="E363" t="s" s="4">
        <v>652</v>
      </c>
      <c r="F363" t="s" s="4">
        <v>92</v>
      </c>
      <c r="G363" t="s" s="4">
        <v>2327</v>
      </c>
    </row>
    <row r="364" ht="45.0" customHeight="true">
      <c r="A364" t="s" s="4">
        <v>1420</v>
      </c>
      <c r="B364" t="s" s="4">
        <v>9975</v>
      </c>
      <c r="C364" t="s" s="4">
        <v>2326</v>
      </c>
      <c r="D364" t="s" s="4">
        <v>652</v>
      </c>
      <c r="E364" t="s" s="4">
        <v>652</v>
      </c>
      <c r="F364" t="s" s="4">
        <v>92</v>
      </c>
      <c r="G364" t="s" s="4">
        <v>2327</v>
      </c>
    </row>
    <row r="365" ht="45.0" customHeight="true">
      <c r="A365" t="s" s="4">
        <v>1422</v>
      </c>
      <c r="B365" t="s" s="4">
        <v>9976</v>
      </c>
      <c r="C365" t="s" s="4">
        <v>2326</v>
      </c>
      <c r="D365" t="s" s="4">
        <v>652</v>
      </c>
      <c r="E365" t="s" s="4">
        <v>652</v>
      </c>
      <c r="F365" t="s" s="4">
        <v>92</v>
      </c>
      <c r="G365" t="s" s="4">
        <v>2327</v>
      </c>
    </row>
    <row r="366" ht="45.0" customHeight="true">
      <c r="A366" t="s" s="4">
        <v>1424</v>
      </c>
      <c r="B366" t="s" s="4">
        <v>9977</v>
      </c>
      <c r="C366" t="s" s="4">
        <v>2326</v>
      </c>
      <c r="D366" t="s" s="4">
        <v>652</v>
      </c>
      <c r="E366" t="s" s="4">
        <v>652</v>
      </c>
      <c r="F366" t="s" s="4">
        <v>92</v>
      </c>
      <c r="G366" t="s" s="4">
        <v>2327</v>
      </c>
    </row>
    <row r="367" ht="45.0" customHeight="true">
      <c r="A367" t="s" s="4">
        <v>1426</v>
      </c>
      <c r="B367" t="s" s="4">
        <v>9978</v>
      </c>
      <c r="C367" t="s" s="4">
        <v>2326</v>
      </c>
      <c r="D367" t="s" s="4">
        <v>652</v>
      </c>
      <c r="E367" t="s" s="4">
        <v>652</v>
      </c>
      <c r="F367" t="s" s="4">
        <v>92</v>
      </c>
      <c r="G367" t="s" s="4">
        <v>2327</v>
      </c>
    </row>
    <row r="368" ht="45.0" customHeight="true">
      <c r="A368" t="s" s="4">
        <v>1428</v>
      </c>
      <c r="B368" t="s" s="4">
        <v>9979</v>
      </c>
      <c r="C368" t="s" s="4">
        <v>2326</v>
      </c>
      <c r="D368" t="s" s="4">
        <v>652</v>
      </c>
      <c r="E368" t="s" s="4">
        <v>652</v>
      </c>
      <c r="F368" t="s" s="4">
        <v>92</v>
      </c>
      <c r="G368" t="s" s="4">
        <v>2327</v>
      </c>
    </row>
    <row r="369" ht="45.0" customHeight="true">
      <c r="A369" t="s" s="4">
        <v>1430</v>
      </c>
      <c r="B369" t="s" s="4">
        <v>9980</v>
      </c>
      <c r="C369" t="s" s="4">
        <v>2326</v>
      </c>
      <c r="D369" t="s" s="4">
        <v>652</v>
      </c>
      <c r="E369" t="s" s="4">
        <v>652</v>
      </c>
      <c r="F369" t="s" s="4">
        <v>92</v>
      </c>
      <c r="G369" t="s" s="4">
        <v>2327</v>
      </c>
    </row>
    <row r="370" ht="45.0" customHeight="true">
      <c r="A370" t="s" s="4">
        <v>1432</v>
      </c>
      <c r="B370" t="s" s="4">
        <v>9981</v>
      </c>
      <c r="C370" t="s" s="4">
        <v>2326</v>
      </c>
      <c r="D370" t="s" s="4">
        <v>652</v>
      </c>
      <c r="E370" t="s" s="4">
        <v>652</v>
      </c>
      <c r="F370" t="s" s="4">
        <v>92</v>
      </c>
      <c r="G370" t="s" s="4">
        <v>2327</v>
      </c>
    </row>
    <row r="371" ht="45.0" customHeight="true">
      <c r="A371" t="s" s="4">
        <v>1434</v>
      </c>
      <c r="B371" t="s" s="4">
        <v>9982</v>
      </c>
      <c r="C371" t="s" s="4">
        <v>2326</v>
      </c>
      <c r="D371" t="s" s="4">
        <v>652</v>
      </c>
      <c r="E371" t="s" s="4">
        <v>652</v>
      </c>
      <c r="F371" t="s" s="4">
        <v>92</v>
      </c>
      <c r="G371" t="s" s="4">
        <v>2327</v>
      </c>
    </row>
    <row r="372" ht="45.0" customHeight="true">
      <c r="A372" t="s" s="4">
        <v>1436</v>
      </c>
      <c r="B372" t="s" s="4">
        <v>9983</v>
      </c>
      <c r="C372" t="s" s="4">
        <v>2326</v>
      </c>
      <c r="D372" t="s" s="4">
        <v>652</v>
      </c>
      <c r="E372" t="s" s="4">
        <v>652</v>
      </c>
      <c r="F372" t="s" s="4">
        <v>92</v>
      </c>
      <c r="G372" t="s" s="4">
        <v>2327</v>
      </c>
    </row>
    <row r="373" ht="45.0" customHeight="true">
      <c r="A373" t="s" s="4">
        <v>1438</v>
      </c>
      <c r="B373" t="s" s="4">
        <v>9984</v>
      </c>
      <c r="C373" t="s" s="4">
        <v>2326</v>
      </c>
      <c r="D373" t="s" s="4">
        <v>652</v>
      </c>
      <c r="E373" t="s" s="4">
        <v>652</v>
      </c>
      <c r="F373" t="s" s="4">
        <v>92</v>
      </c>
      <c r="G373" t="s" s="4">
        <v>2327</v>
      </c>
    </row>
    <row r="374" ht="45.0" customHeight="true">
      <c r="A374" t="s" s="4">
        <v>1440</v>
      </c>
      <c r="B374" t="s" s="4">
        <v>9985</v>
      </c>
      <c r="C374" t="s" s="4">
        <v>2326</v>
      </c>
      <c r="D374" t="s" s="4">
        <v>652</v>
      </c>
      <c r="E374" t="s" s="4">
        <v>652</v>
      </c>
      <c r="F374" t="s" s="4">
        <v>92</v>
      </c>
      <c r="G374" t="s" s="4">
        <v>2327</v>
      </c>
    </row>
    <row r="375" ht="45.0" customHeight="true">
      <c r="A375" t="s" s="4">
        <v>1442</v>
      </c>
      <c r="B375" t="s" s="4">
        <v>9986</v>
      </c>
      <c r="C375" t="s" s="4">
        <v>2326</v>
      </c>
      <c r="D375" t="s" s="4">
        <v>652</v>
      </c>
      <c r="E375" t="s" s="4">
        <v>652</v>
      </c>
      <c r="F375" t="s" s="4">
        <v>92</v>
      </c>
      <c r="G375" t="s" s="4">
        <v>2327</v>
      </c>
    </row>
    <row r="376" ht="45.0" customHeight="true">
      <c r="A376" t="s" s="4">
        <v>1444</v>
      </c>
      <c r="B376" t="s" s="4">
        <v>9987</v>
      </c>
      <c r="C376" t="s" s="4">
        <v>2326</v>
      </c>
      <c r="D376" t="s" s="4">
        <v>652</v>
      </c>
      <c r="E376" t="s" s="4">
        <v>652</v>
      </c>
      <c r="F376" t="s" s="4">
        <v>92</v>
      </c>
      <c r="G376" t="s" s="4">
        <v>2327</v>
      </c>
    </row>
    <row r="377" ht="45.0" customHeight="true">
      <c r="A377" t="s" s="4">
        <v>1446</v>
      </c>
      <c r="B377" t="s" s="4">
        <v>9988</v>
      </c>
      <c r="C377" t="s" s="4">
        <v>2326</v>
      </c>
      <c r="D377" t="s" s="4">
        <v>652</v>
      </c>
      <c r="E377" t="s" s="4">
        <v>652</v>
      </c>
      <c r="F377" t="s" s="4">
        <v>92</v>
      </c>
      <c r="G377" t="s" s="4">
        <v>2327</v>
      </c>
    </row>
    <row r="378" ht="45.0" customHeight="true">
      <c r="A378" t="s" s="4">
        <v>1448</v>
      </c>
      <c r="B378" t="s" s="4">
        <v>9989</v>
      </c>
      <c r="C378" t="s" s="4">
        <v>2326</v>
      </c>
      <c r="D378" t="s" s="4">
        <v>652</v>
      </c>
      <c r="E378" t="s" s="4">
        <v>652</v>
      </c>
      <c r="F378" t="s" s="4">
        <v>92</v>
      </c>
      <c r="G378" t="s" s="4">
        <v>2327</v>
      </c>
    </row>
    <row r="379" ht="45.0" customHeight="true">
      <c r="A379" t="s" s="4">
        <v>1450</v>
      </c>
      <c r="B379" t="s" s="4">
        <v>9990</v>
      </c>
      <c r="C379" t="s" s="4">
        <v>2326</v>
      </c>
      <c r="D379" t="s" s="4">
        <v>652</v>
      </c>
      <c r="E379" t="s" s="4">
        <v>652</v>
      </c>
      <c r="F379" t="s" s="4">
        <v>92</v>
      </c>
      <c r="G379" t="s" s="4">
        <v>2327</v>
      </c>
    </row>
    <row r="380" ht="45.0" customHeight="true">
      <c r="A380" t="s" s="4">
        <v>1452</v>
      </c>
      <c r="B380" t="s" s="4">
        <v>9991</v>
      </c>
      <c r="C380" t="s" s="4">
        <v>2326</v>
      </c>
      <c r="D380" t="s" s="4">
        <v>652</v>
      </c>
      <c r="E380" t="s" s="4">
        <v>652</v>
      </c>
      <c r="F380" t="s" s="4">
        <v>92</v>
      </c>
      <c r="G380" t="s" s="4">
        <v>2327</v>
      </c>
    </row>
    <row r="381" ht="45.0" customHeight="true">
      <c r="A381" t="s" s="4">
        <v>1454</v>
      </c>
      <c r="B381" t="s" s="4">
        <v>9992</v>
      </c>
      <c r="C381" t="s" s="4">
        <v>2326</v>
      </c>
      <c r="D381" t="s" s="4">
        <v>652</v>
      </c>
      <c r="E381" t="s" s="4">
        <v>652</v>
      </c>
      <c r="F381" t="s" s="4">
        <v>92</v>
      </c>
      <c r="G381" t="s" s="4">
        <v>2327</v>
      </c>
    </row>
    <row r="382" ht="45.0" customHeight="true">
      <c r="A382" t="s" s="4">
        <v>1456</v>
      </c>
      <c r="B382" t="s" s="4">
        <v>9993</v>
      </c>
      <c r="C382" t="s" s="4">
        <v>2326</v>
      </c>
      <c r="D382" t="s" s="4">
        <v>652</v>
      </c>
      <c r="E382" t="s" s="4">
        <v>652</v>
      </c>
      <c r="F382" t="s" s="4">
        <v>92</v>
      </c>
      <c r="G382" t="s" s="4">
        <v>2327</v>
      </c>
    </row>
    <row r="383" ht="45.0" customHeight="true">
      <c r="A383" t="s" s="4">
        <v>1458</v>
      </c>
      <c r="B383" t="s" s="4">
        <v>9994</v>
      </c>
      <c r="C383" t="s" s="4">
        <v>2326</v>
      </c>
      <c r="D383" t="s" s="4">
        <v>652</v>
      </c>
      <c r="E383" t="s" s="4">
        <v>652</v>
      </c>
      <c r="F383" t="s" s="4">
        <v>92</v>
      </c>
      <c r="G383" t="s" s="4">
        <v>2327</v>
      </c>
    </row>
    <row r="384" ht="45.0" customHeight="true">
      <c r="A384" t="s" s="4">
        <v>1460</v>
      </c>
      <c r="B384" t="s" s="4">
        <v>9995</v>
      </c>
      <c r="C384" t="s" s="4">
        <v>2326</v>
      </c>
      <c r="D384" t="s" s="4">
        <v>652</v>
      </c>
      <c r="E384" t="s" s="4">
        <v>652</v>
      </c>
      <c r="F384" t="s" s="4">
        <v>92</v>
      </c>
      <c r="G384" t="s" s="4">
        <v>2327</v>
      </c>
    </row>
    <row r="385" ht="45.0" customHeight="true">
      <c r="A385" t="s" s="4">
        <v>1462</v>
      </c>
      <c r="B385" t="s" s="4">
        <v>9996</v>
      </c>
      <c r="C385" t="s" s="4">
        <v>2326</v>
      </c>
      <c r="D385" t="s" s="4">
        <v>652</v>
      </c>
      <c r="E385" t="s" s="4">
        <v>652</v>
      </c>
      <c r="F385" t="s" s="4">
        <v>92</v>
      </c>
      <c r="G385" t="s" s="4">
        <v>2327</v>
      </c>
    </row>
    <row r="386" ht="45.0" customHeight="true">
      <c r="A386" t="s" s="4">
        <v>1464</v>
      </c>
      <c r="B386" t="s" s="4">
        <v>9997</v>
      </c>
      <c r="C386" t="s" s="4">
        <v>2326</v>
      </c>
      <c r="D386" t="s" s="4">
        <v>652</v>
      </c>
      <c r="E386" t="s" s="4">
        <v>652</v>
      </c>
      <c r="F386" t="s" s="4">
        <v>92</v>
      </c>
      <c r="G386" t="s" s="4">
        <v>2327</v>
      </c>
    </row>
    <row r="387" ht="45.0" customHeight="true">
      <c r="A387" t="s" s="4">
        <v>1466</v>
      </c>
      <c r="B387" t="s" s="4">
        <v>9998</v>
      </c>
      <c r="C387" t="s" s="4">
        <v>2326</v>
      </c>
      <c r="D387" t="s" s="4">
        <v>652</v>
      </c>
      <c r="E387" t="s" s="4">
        <v>652</v>
      </c>
      <c r="F387" t="s" s="4">
        <v>92</v>
      </c>
      <c r="G387" t="s" s="4">
        <v>2327</v>
      </c>
    </row>
    <row r="388" ht="45.0" customHeight="true">
      <c r="A388" t="s" s="4">
        <v>1468</v>
      </c>
      <c r="B388" t="s" s="4">
        <v>9999</v>
      </c>
      <c r="C388" t="s" s="4">
        <v>2326</v>
      </c>
      <c r="D388" t="s" s="4">
        <v>652</v>
      </c>
      <c r="E388" t="s" s="4">
        <v>652</v>
      </c>
      <c r="F388" t="s" s="4">
        <v>92</v>
      </c>
      <c r="G388" t="s" s="4">
        <v>2327</v>
      </c>
    </row>
    <row r="389" ht="45.0" customHeight="true">
      <c r="A389" t="s" s="4">
        <v>1470</v>
      </c>
      <c r="B389" t="s" s="4">
        <v>10000</v>
      </c>
      <c r="C389" t="s" s="4">
        <v>2326</v>
      </c>
      <c r="D389" t="s" s="4">
        <v>652</v>
      </c>
      <c r="E389" t="s" s="4">
        <v>652</v>
      </c>
      <c r="F389" t="s" s="4">
        <v>92</v>
      </c>
      <c r="G389" t="s" s="4">
        <v>2327</v>
      </c>
    </row>
    <row r="390" ht="45.0" customHeight="true">
      <c r="A390" t="s" s="4">
        <v>1472</v>
      </c>
      <c r="B390" t="s" s="4">
        <v>10001</v>
      </c>
      <c r="C390" t="s" s="4">
        <v>2326</v>
      </c>
      <c r="D390" t="s" s="4">
        <v>652</v>
      </c>
      <c r="E390" t="s" s="4">
        <v>652</v>
      </c>
      <c r="F390" t="s" s="4">
        <v>92</v>
      </c>
      <c r="G390" t="s" s="4">
        <v>2327</v>
      </c>
    </row>
    <row r="391" ht="45.0" customHeight="true">
      <c r="A391" t="s" s="4">
        <v>1474</v>
      </c>
      <c r="B391" t="s" s="4">
        <v>10002</v>
      </c>
      <c r="C391" t="s" s="4">
        <v>2326</v>
      </c>
      <c r="D391" t="s" s="4">
        <v>652</v>
      </c>
      <c r="E391" t="s" s="4">
        <v>652</v>
      </c>
      <c r="F391" t="s" s="4">
        <v>92</v>
      </c>
      <c r="G391" t="s" s="4">
        <v>2327</v>
      </c>
    </row>
    <row r="392" ht="45.0" customHeight="true">
      <c r="A392" t="s" s="4">
        <v>1476</v>
      </c>
      <c r="B392" t="s" s="4">
        <v>10003</v>
      </c>
      <c r="C392" t="s" s="4">
        <v>2326</v>
      </c>
      <c r="D392" t="s" s="4">
        <v>652</v>
      </c>
      <c r="E392" t="s" s="4">
        <v>652</v>
      </c>
      <c r="F392" t="s" s="4">
        <v>92</v>
      </c>
      <c r="G392" t="s" s="4">
        <v>2327</v>
      </c>
    </row>
    <row r="393" ht="45.0" customHeight="true">
      <c r="A393" t="s" s="4">
        <v>1478</v>
      </c>
      <c r="B393" t="s" s="4">
        <v>10004</v>
      </c>
      <c r="C393" t="s" s="4">
        <v>2326</v>
      </c>
      <c r="D393" t="s" s="4">
        <v>652</v>
      </c>
      <c r="E393" t="s" s="4">
        <v>652</v>
      </c>
      <c r="F393" t="s" s="4">
        <v>92</v>
      </c>
      <c r="G393" t="s" s="4">
        <v>2327</v>
      </c>
    </row>
    <row r="394" ht="45.0" customHeight="true">
      <c r="A394" t="s" s="4">
        <v>1480</v>
      </c>
      <c r="B394" t="s" s="4">
        <v>10005</v>
      </c>
      <c r="C394" t="s" s="4">
        <v>2326</v>
      </c>
      <c r="D394" t="s" s="4">
        <v>652</v>
      </c>
      <c r="E394" t="s" s="4">
        <v>652</v>
      </c>
      <c r="F394" t="s" s="4">
        <v>92</v>
      </c>
      <c r="G394" t="s" s="4">
        <v>2327</v>
      </c>
    </row>
    <row r="395" ht="45.0" customHeight="true">
      <c r="A395" t="s" s="4">
        <v>1482</v>
      </c>
      <c r="B395" t="s" s="4">
        <v>10006</v>
      </c>
      <c r="C395" t="s" s="4">
        <v>2326</v>
      </c>
      <c r="D395" t="s" s="4">
        <v>652</v>
      </c>
      <c r="E395" t="s" s="4">
        <v>652</v>
      </c>
      <c r="F395" t="s" s="4">
        <v>92</v>
      </c>
      <c r="G395" t="s" s="4">
        <v>2327</v>
      </c>
    </row>
    <row r="396" ht="45.0" customHeight="true">
      <c r="A396" t="s" s="4">
        <v>1484</v>
      </c>
      <c r="B396" t="s" s="4">
        <v>10007</v>
      </c>
      <c r="C396" t="s" s="4">
        <v>2326</v>
      </c>
      <c r="D396" t="s" s="4">
        <v>652</v>
      </c>
      <c r="E396" t="s" s="4">
        <v>652</v>
      </c>
      <c r="F396" t="s" s="4">
        <v>92</v>
      </c>
      <c r="G396" t="s" s="4">
        <v>2327</v>
      </c>
    </row>
    <row r="397" ht="45.0" customHeight="true">
      <c r="A397" t="s" s="4">
        <v>1486</v>
      </c>
      <c r="B397" t="s" s="4">
        <v>10008</v>
      </c>
      <c r="C397" t="s" s="4">
        <v>2326</v>
      </c>
      <c r="D397" t="s" s="4">
        <v>652</v>
      </c>
      <c r="E397" t="s" s="4">
        <v>652</v>
      </c>
      <c r="F397" t="s" s="4">
        <v>92</v>
      </c>
      <c r="G397" t="s" s="4">
        <v>2327</v>
      </c>
    </row>
    <row r="398" ht="45.0" customHeight="true">
      <c r="A398" t="s" s="4">
        <v>1488</v>
      </c>
      <c r="B398" t="s" s="4">
        <v>10009</v>
      </c>
      <c r="C398" t="s" s="4">
        <v>2326</v>
      </c>
      <c r="D398" t="s" s="4">
        <v>652</v>
      </c>
      <c r="E398" t="s" s="4">
        <v>652</v>
      </c>
      <c r="F398" t="s" s="4">
        <v>92</v>
      </c>
      <c r="G398" t="s" s="4">
        <v>2327</v>
      </c>
    </row>
    <row r="399" ht="45.0" customHeight="true">
      <c r="A399" t="s" s="4">
        <v>1490</v>
      </c>
      <c r="B399" t="s" s="4">
        <v>10010</v>
      </c>
      <c r="C399" t="s" s="4">
        <v>2326</v>
      </c>
      <c r="D399" t="s" s="4">
        <v>652</v>
      </c>
      <c r="E399" t="s" s="4">
        <v>652</v>
      </c>
      <c r="F399" t="s" s="4">
        <v>92</v>
      </c>
      <c r="G399" t="s" s="4">
        <v>2327</v>
      </c>
    </row>
    <row r="400" ht="45.0" customHeight="true">
      <c r="A400" t="s" s="4">
        <v>1492</v>
      </c>
      <c r="B400" t="s" s="4">
        <v>10011</v>
      </c>
      <c r="C400" t="s" s="4">
        <v>2326</v>
      </c>
      <c r="D400" t="s" s="4">
        <v>652</v>
      </c>
      <c r="E400" t="s" s="4">
        <v>652</v>
      </c>
      <c r="F400" t="s" s="4">
        <v>92</v>
      </c>
      <c r="G400" t="s" s="4">
        <v>2327</v>
      </c>
    </row>
    <row r="401" ht="45.0" customHeight="true">
      <c r="A401" t="s" s="4">
        <v>1494</v>
      </c>
      <c r="B401" t="s" s="4">
        <v>10012</v>
      </c>
      <c r="C401" t="s" s="4">
        <v>2326</v>
      </c>
      <c r="D401" t="s" s="4">
        <v>652</v>
      </c>
      <c r="E401" t="s" s="4">
        <v>652</v>
      </c>
      <c r="F401" t="s" s="4">
        <v>92</v>
      </c>
      <c r="G401" t="s" s="4">
        <v>2327</v>
      </c>
    </row>
    <row r="402" ht="45.0" customHeight="true">
      <c r="A402" t="s" s="4">
        <v>1496</v>
      </c>
      <c r="B402" t="s" s="4">
        <v>10013</v>
      </c>
      <c r="C402" t="s" s="4">
        <v>2326</v>
      </c>
      <c r="D402" t="s" s="4">
        <v>652</v>
      </c>
      <c r="E402" t="s" s="4">
        <v>652</v>
      </c>
      <c r="F402" t="s" s="4">
        <v>92</v>
      </c>
      <c r="G402" t="s" s="4">
        <v>2327</v>
      </c>
    </row>
    <row r="403" ht="45.0" customHeight="true">
      <c r="A403" t="s" s="4">
        <v>1498</v>
      </c>
      <c r="B403" t="s" s="4">
        <v>10014</v>
      </c>
      <c r="C403" t="s" s="4">
        <v>2326</v>
      </c>
      <c r="D403" t="s" s="4">
        <v>652</v>
      </c>
      <c r="E403" t="s" s="4">
        <v>652</v>
      </c>
      <c r="F403" t="s" s="4">
        <v>92</v>
      </c>
      <c r="G403" t="s" s="4">
        <v>2327</v>
      </c>
    </row>
    <row r="404" ht="45.0" customHeight="true">
      <c r="A404" t="s" s="4">
        <v>1500</v>
      </c>
      <c r="B404" t="s" s="4">
        <v>10015</v>
      </c>
      <c r="C404" t="s" s="4">
        <v>2326</v>
      </c>
      <c r="D404" t="s" s="4">
        <v>652</v>
      </c>
      <c r="E404" t="s" s="4">
        <v>652</v>
      </c>
      <c r="F404" t="s" s="4">
        <v>92</v>
      </c>
      <c r="G404" t="s" s="4">
        <v>2327</v>
      </c>
    </row>
    <row r="405" ht="45.0" customHeight="true">
      <c r="A405" t="s" s="4">
        <v>1502</v>
      </c>
      <c r="B405" t="s" s="4">
        <v>10016</v>
      </c>
      <c r="C405" t="s" s="4">
        <v>2326</v>
      </c>
      <c r="D405" t="s" s="4">
        <v>652</v>
      </c>
      <c r="E405" t="s" s="4">
        <v>652</v>
      </c>
      <c r="F405" t="s" s="4">
        <v>92</v>
      </c>
      <c r="G405" t="s" s="4">
        <v>2327</v>
      </c>
    </row>
    <row r="406" ht="45.0" customHeight="true">
      <c r="A406" t="s" s="4">
        <v>1504</v>
      </c>
      <c r="B406" t="s" s="4">
        <v>10017</v>
      </c>
      <c r="C406" t="s" s="4">
        <v>2326</v>
      </c>
      <c r="D406" t="s" s="4">
        <v>652</v>
      </c>
      <c r="E406" t="s" s="4">
        <v>652</v>
      </c>
      <c r="F406" t="s" s="4">
        <v>92</v>
      </c>
      <c r="G406" t="s" s="4">
        <v>2327</v>
      </c>
    </row>
    <row r="407" ht="45.0" customHeight="true">
      <c r="A407" t="s" s="4">
        <v>1506</v>
      </c>
      <c r="B407" t="s" s="4">
        <v>10018</v>
      </c>
      <c r="C407" t="s" s="4">
        <v>2326</v>
      </c>
      <c r="D407" t="s" s="4">
        <v>652</v>
      </c>
      <c r="E407" t="s" s="4">
        <v>652</v>
      </c>
      <c r="F407" t="s" s="4">
        <v>92</v>
      </c>
      <c r="G407" t="s" s="4">
        <v>2327</v>
      </c>
    </row>
    <row r="408" ht="45.0" customHeight="true">
      <c r="A408" t="s" s="4">
        <v>1508</v>
      </c>
      <c r="B408" t="s" s="4">
        <v>10019</v>
      </c>
      <c r="C408" t="s" s="4">
        <v>2326</v>
      </c>
      <c r="D408" t="s" s="4">
        <v>652</v>
      </c>
      <c r="E408" t="s" s="4">
        <v>652</v>
      </c>
      <c r="F408" t="s" s="4">
        <v>92</v>
      </c>
      <c r="G408" t="s" s="4">
        <v>2327</v>
      </c>
    </row>
    <row r="409" ht="45.0" customHeight="true">
      <c r="A409" t="s" s="4">
        <v>1510</v>
      </c>
      <c r="B409" t="s" s="4">
        <v>10020</v>
      </c>
      <c r="C409" t="s" s="4">
        <v>2326</v>
      </c>
      <c r="D409" t="s" s="4">
        <v>652</v>
      </c>
      <c r="E409" t="s" s="4">
        <v>652</v>
      </c>
      <c r="F409" t="s" s="4">
        <v>92</v>
      </c>
      <c r="G409" t="s" s="4">
        <v>2327</v>
      </c>
    </row>
    <row r="410" ht="45.0" customHeight="true">
      <c r="A410" t="s" s="4">
        <v>1512</v>
      </c>
      <c r="B410" t="s" s="4">
        <v>10021</v>
      </c>
      <c r="C410" t="s" s="4">
        <v>2326</v>
      </c>
      <c r="D410" t="s" s="4">
        <v>652</v>
      </c>
      <c r="E410" t="s" s="4">
        <v>652</v>
      </c>
      <c r="F410" t="s" s="4">
        <v>92</v>
      </c>
      <c r="G410" t="s" s="4">
        <v>2327</v>
      </c>
    </row>
    <row r="411" ht="45.0" customHeight="true">
      <c r="A411" t="s" s="4">
        <v>1514</v>
      </c>
      <c r="B411" t="s" s="4">
        <v>10022</v>
      </c>
      <c r="C411" t="s" s="4">
        <v>2326</v>
      </c>
      <c r="D411" t="s" s="4">
        <v>652</v>
      </c>
      <c r="E411" t="s" s="4">
        <v>652</v>
      </c>
      <c r="F411" t="s" s="4">
        <v>92</v>
      </c>
      <c r="G411" t="s" s="4">
        <v>2327</v>
      </c>
    </row>
    <row r="412" ht="45.0" customHeight="true">
      <c r="A412" t="s" s="4">
        <v>1516</v>
      </c>
      <c r="B412" t="s" s="4">
        <v>10023</v>
      </c>
      <c r="C412" t="s" s="4">
        <v>2326</v>
      </c>
      <c r="D412" t="s" s="4">
        <v>652</v>
      </c>
      <c r="E412" t="s" s="4">
        <v>652</v>
      </c>
      <c r="F412" t="s" s="4">
        <v>92</v>
      </c>
      <c r="G412" t="s" s="4">
        <v>2327</v>
      </c>
    </row>
    <row r="413" ht="45.0" customHeight="true">
      <c r="A413" t="s" s="4">
        <v>1518</v>
      </c>
      <c r="B413" t="s" s="4">
        <v>10024</v>
      </c>
      <c r="C413" t="s" s="4">
        <v>2326</v>
      </c>
      <c r="D413" t="s" s="4">
        <v>652</v>
      </c>
      <c r="E413" t="s" s="4">
        <v>652</v>
      </c>
      <c r="F413" t="s" s="4">
        <v>92</v>
      </c>
      <c r="G413" t="s" s="4">
        <v>2327</v>
      </c>
    </row>
    <row r="414" ht="45.0" customHeight="true">
      <c r="A414" t="s" s="4">
        <v>1520</v>
      </c>
      <c r="B414" t="s" s="4">
        <v>10025</v>
      </c>
      <c r="C414" t="s" s="4">
        <v>2326</v>
      </c>
      <c r="D414" t="s" s="4">
        <v>652</v>
      </c>
      <c r="E414" t="s" s="4">
        <v>652</v>
      </c>
      <c r="F414" t="s" s="4">
        <v>92</v>
      </c>
      <c r="G414" t="s" s="4">
        <v>2327</v>
      </c>
    </row>
    <row r="415" ht="45.0" customHeight="true">
      <c r="A415" t="s" s="4">
        <v>1522</v>
      </c>
      <c r="B415" t="s" s="4">
        <v>10026</v>
      </c>
      <c r="C415" t="s" s="4">
        <v>2326</v>
      </c>
      <c r="D415" t="s" s="4">
        <v>652</v>
      </c>
      <c r="E415" t="s" s="4">
        <v>652</v>
      </c>
      <c r="F415" t="s" s="4">
        <v>92</v>
      </c>
      <c r="G415" t="s" s="4">
        <v>2327</v>
      </c>
    </row>
    <row r="416" ht="45.0" customHeight="true">
      <c r="A416" t="s" s="4">
        <v>1524</v>
      </c>
      <c r="B416" t="s" s="4">
        <v>10027</v>
      </c>
      <c r="C416" t="s" s="4">
        <v>2326</v>
      </c>
      <c r="D416" t="s" s="4">
        <v>652</v>
      </c>
      <c r="E416" t="s" s="4">
        <v>652</v>
      </c>
      <c r="F416" t="s" s="4">
        <v>92</v>
      </c>
      <c r="G416" t="s" s="4">
        <v>2327</v>
      </c>
    </row>
    <row r="417" ht="45.0" customHeight="true">
      <c r="A417" t="s" s="4">
        <v>1526</v>
      </c>
      <c r="B417" t="s" s="4">
        <v>10028</v>
      </c>
      <c r="C417" t="s" s="4">
        <v>2326</v>
      </c>
      <c r="D417" t="s" s="4">
        <v>652</v>
      </c>
      <c r="E417" t="s" s="4">
        <v>652</v>
      </c>
      <c r="F417" t="s" s="4">
        <v>92</v>
      </c>
      <c r="G417" t="s" s="4">
        <v>2327</v>
      </c>
    </row>
    <row r="418" ht="45.0" customHeight="true">
      <c r="A418" t="s" s="4">
        <v>1528</v>
      </c>
      <c r="B418" t="s" s="4">
        <v>10029</v>
      </c>
      <c r="C418" t="s" s="4">
        <v>2326</v>
      </c>
      <c r="D418" t="s" s="4">
        <v>652</v>
      </c>
      <c r="E418" t="s" s="4">
        <v>652</v>
      </c>
      <c r="F418" t="s" s="4">
        <v>92</v>
      </c>
      <c r="G418" t="s" s="4">
        <v>2327</v>
      </c>
    </row>
    <row r="419" ht="45.0" customHeight="true">
      <c r="A419" t="s" s="4">
        <v>1530</v>
      </c>
      <c r="B419" t="s" s="4">
        <v>10030</v>
      </c>
      <c r="C419" t="s" s="4">
        <v>2326</v>
      </c>
      <c r="D419" t="s" s="4">
        <v>652</v>
      </c>
      <c r="E419" t="s" s="4">
        <v>652</v>
      </c>
      <c r="F419" t="s" s="4">
        <v>92</v>
      </c>
      <c r="G419" t="s" s="4">
        <v>2327</v>
      </c>
    </row>
    <row r="420" ht="45.0" customHeight="true">
      <c r="A420" t="s" s="4">
        <v>1532</v>
      </c>
      <c r="B420" t="s" s="4">
        <v>10031</v>
      </c>
      <c r="C420" t="s" s="4">
        <v>2326</v>
      </c>
      <c r="D420" t="s" s="4">
        <v>652</v>
      </c>
      <c r="E420" t="s" s="4">
        <v>652</v>
      </c>
      <c r="F420" t="s" s="4">
        <v>92</v>
      </c>
      <c r="G420" t="s" s="4">
        <v>2327</v>
      </c>
    </row>
    <row r="421" ht="45.0" customHeight="true">
      <c r="A421" t="s" s="4">
        <v>1534</v>
      </c>
      <c r="B421" t="s" s="4">
        <v>10032</v>
      </c>
      <c r="C421" t="s" s="4">
        <v>2326</v>
      </c>
      <c r="D421" t="s" s="4">
        <v>652</v>
      </c>
      <c r="E421" t="s" s="4">
        <v>652</v>
      </c>
      <c r="F421" t="s" s="4">
        <v>92</v>
      </c>
      <c r="G421" t="s" s="4">
        <v>2327</v>
      </c>
    </row>
    <row r="422" ht="45.0" customHeight="true">
      <c r="A422" t="s" s="4">
        <v>1536</v>
      </c>
      <c r="B422" t="s" s="4">
        <v>10033</v>
      </c>
      <c r="C422" t="s" s="4">
        <v>2326</v>
      </c>
      <c r="D422" t="s" s="4">
        <v>652</v>
      </c>
      <c r="E422" t="s" s="4">
        <v>652</v>
      </c>
      <c r="F422" t="s" s="4">
        <v>92</v>
      </c>
      <c r="G422" t="s" s="4">
        <v>2327</v>
      </c>
    </row>
    <row r="423" ht="45.0" customHeight="true">
      <c r="A423" t="s" s="4">
        <v>1538</v>
      </c>
      <c r="B423" t="s" s="4">
        <v>10034</v>
      </c>
      <c r="C423" t="s" s="4">
        <v>2326</v>
      </c>
      <c r="D423" t="s" s="4">
        <v>652</v>
      </c>
      <c r="E423" t="s" s="4">
        <v>652</v>
      </c>
      <c r="F423" t="s" s="4">
        <v>92</v>
      </c>
      <c r="G423" t="s" s="4">
        <v>2327</v>
      </c>
    </row>
    <row r="424" ht="45.0" customHeight="true">
      <c r="A424" t="s" s="4">
        <v>1540</v>
      </c>
      <c r="B424" t="s" s="4">
        <v>10035</v>
      </c>
      <c r="C424" t="s" s="4">
        <v>2326</v>
      </c>
      <c r="D424" t="s" s="4">
        <v>652</v>
      </c>
      <c r="E424" t="s" s="4">
        <v>652</v>
      </c>
      <c r="F424" t="s" s="4">
        <v>92</v>
      </c>
      <c r="G424" t="s" s="4">
        <v>2327</v>
      </c>
    </row>
    <row r="425" ht="45.0" customHeight="true">
      <c r="A425" t="s" s="4">
        <v>1542</v>
      </c>
      <c r="B425" t="s" s="4">
        <v>10036</v>
      </c>
      <c r="C425" t="s" s="4">
        <v>2326</v>
      </c>
      <c r="D425" t="s" s="4">
        <v>652</v>
      </c>
      <c r="E425" t="s" s="4">
        <v>652</v>
      </c>
      <c r="F425" t="s" s="4">
        <v>92</v>
      </c>
      <c r="G425" t="s" s="4">
        <v>2327</v>
      </c>
    </row>
    <row r="426" ht="45.0" customHeight="true">
      <c r="A426" t="s" s="4">
        <v>1544</v>
      </c>
      <c r="B426" t="s" s="4">
        <v>10037</v>
      </c>
      <c r="C426" t="s" s="4">
        <v>2326</v>
      </c>
      <c r="D426" t="s" s="4">
        <v>652</v>
      </c>
      <c r="E426" t="s" s="4">
        <v>652</v>
      </c>
      <c r="F426" t="s" s="4">
        <v>92</v>
      </c>
      <c r="G426" t="s" s="4">
        <v>2327</v>
      </c>
    </row>
    <row r="427" ht="45.0" customHeight="true">
      <c r="A427" t="s" s="4">
        <v>1546</v>
      </c>
      <c r="B427" t="s" s="4">
        <v>10038</v>
      </c>
      <c r="C427" t="s" s="4">
        <v>2326</v>
      </c>
      <c r="D427" t="s" s="4">
        <v>652</v>
      </c>
      <c r="E427" t="s" s="4">
        <v>652</v>
      </c>
      <c r="F427" t="s" s="4">
        <v>92</v>
      </c>
      <c r="G427" t="s" s="4">
        <v>2327</v>
      </c>
    </row>
    <row r="428" ht="45.0" customHeight="true">
      <c r="A428" t="s" s="4">
        <v>1548</v>
      </c>
      <c r="B428" t="s" s="4">
        <v>10039</v>
      </c>
      <c r="C428" t="s" s="4">
        <v>2326</v>
      </c>
      <c r="D428" t="s" s="4">
        <v>652</v>
      </c>
      <c r="E428" t="s" s="4">
        <v>652</v>
      </c>
      <c r="F428" t="s" s="4">
        <v>92</v>
      </c>
      <c r="G428" t="s" s="4">
        <v>2327</v>
      </c>
    </row>
    <row r="429" ht="45.0" customHeight="true">
      <c r="A429" t="s" s="4">
        <v>1550</v>
      </c>
      <c r="B429" t="s" s="4">
        <v>10040</v>
      </c>
      <c r="C429" t="s" s="4">
        <v>2326</v>
      </c>
      <c r="D429" t="s" s="4">
        <v>652</v>
      </c>
      <c r="E429" t="s" s="4">
        <v>652</v>
      </c>
      <c r="F429" t="s" s="4">
        <v>92</v>
      </c>
      <c r="G429" t="s" s="4">
        <v>2327</v>
      </c>
    </row>
    <row r="430" ht="45.0" customHeight="true">
      <c r="A430" t="s" s="4">
        <v>1552</v>
      </c>
      <c r="B430" t="s" s="4">
        <v>10041</v>
      </c>
      <c r="C430" t="s" s="4">
        <v>2326</v>
      </c>
      <c r="D430" t="s" s="4">
        <v>652</v>
      </c>
      <c r="E430" t="s" s="4">
        <v>652</v>
      </c>
      <c r="F430" t="s" s="4">
        <v>92</v>
      </c>
      <c r="G430" t="s" s="4">
        <v>2327</v>
      </c>
    </row>
    <row r="431" ht="45.0" customHeight="true">
      <c r="A431" t="s" s="4">
        <v>1554</v>
      </c>
      <c r="B431" t="s" s="4">
        <v>10042</v>
      </c>
      <c r="C431" t="s" s="4">
        <v>2326</v>
      </c>
      <c r="D431" t="s" s="4">
        <v>652</v>
      </c>
      <c r="E431" t="s" s="4">
        <v>652</v>
      </c>
      <c r="F431" t="s" s="4">
        <v>92</v>
      </c>
      <c r="G431" t="s" s="4">
        <v>2327</v>
      </c>
    </row>
    <row r="432" ht="45.0" customHeight="true">
      <c r="A432" t="s" s="4">
        <v>1556</v>
      </c>
      <c r="B432" t="s" s="4">
        <v>10043</v>
      </c>
      <c r="C432" t="s" s="4">
        <v>2326</v>
      </c>
      <c r="D432" t="s" s="4">
        <v>652</v>
      </c>
      <c r="E432" t="s" s="4">
        <v>652</v>
      </c>
      <c r="F432" t="s" s="4">
        <v>92</v>
      </c>
      <c r="G432" t="s" s="4">
        <v>2327</v>
      </c>
    </row>
    <row r="433" ht="45.0" customHeight="true">
      <c r="A433" t="s" s="4">
        <v>1558</v>
      </c>
      <c r="B433" t="s" s="4">
        <v>10044</v>
      </c>
      <c r="C433" t="s" s="4">
        <v>2326</v>
      </c>
      <c r="D433" t="s" s="4">
        <v>652</v>
      </c>
      <c r="E433" t="s" s="4">
        <v>652</v>
      </c>
      <c r="F433" t="s" s="4">
        <v>92</v>
      </c>
      <c r="G433" t="s" s="4">
        <v>2327</v>
      </c>
    </row>
    <row r="434" ht="45.0" customHeight="true">
      <c r="A434" t="s" s="4">
        <v>1560</v>
      </c>
      <c r="B434" t="s" s="4">
        <v>10045</v>
      </c>
      <c r="C434" t="s" s="4">
        <v>2326</v>
      </c>
      <c r="D434" t="s" s="4">
        <v>652</v>
      </c>
      <c r="E434" t="s" s="4">
        <v>652</v>
      </c>
      <c r="F434" t="s" s="4">
        <v>92</v>
      </c>
      <c r="G434" t="s" s="4">
        <v>2327</v>
      </c>
    </row>
    <row r="435" ht="45.0" customHeight="true">
      <c r="A435" t="s" s="4">
        <v>1562</v>
      </c>
      <c r="B435" t="s" s="4">
        <v>10046</v>
      </c>
      <c r="C435" t="s" s="4">
        <v>2326</v>
      </c>
      <c r="D435" t="s" s="4">
        <v>652</v>
      </c>
      <c r="E435" t="s" s="4">
        <v>652</v>
      </c>
      <c r="F435" t="s" s="4">
        <v>92</v>
      </c>
      <c r="G435" t="s" s="4">
        <v>2327</v>
      </c>
    </row>
    <row r="436" ht="45.0" customHeight="true">
      <c r="A436" t="s" s="4">
        <v>1564</v>
      </c>
      <c r="B436" t="s" s="4">
        <v>10047</v>
      </c>
      <c r="C436" t="s" s="4">
        <v>2326</v>
      </c>
      <c r="D436" t="s" s="4">
        <v>652</v>
      </c>
      <c r="E436" t="s" s="4">
        <v>652</v>
      </c>
      <c r="F436" t="s" s="4">
        <v>92</v>
      </c>
      <c r="G436" t="s" s="4">
        <v>2327</v>
      </c>
    </row>
    <row r="437" ht="45.0" customHeight="true">
      <c r="A437" t="s" s="4">
        <v>1566</v>
      </c>
      <c r="B437" t="s" s="4">
        <v>10048</v>
      </c>
      <c r="C437" t="s" s="4">
        <v>2326</v>
      </c>
      <c r="D437" t="s" s="4">
        <v>652</v>
      </c>
      <c r="E437" t="s" s="4">
        <v>652</v>
      </c>
      <c r="F437" t="s" s="4">
        <v>92</v>
      </c>
      <c r="G437" t="s" s="4">
        <v>2327</v>
      </c>
    </row>
    <row r="438" ht="45.0" customHeight="true">
      <c r="A438" t="s" s="4">
        <v>1568</v>
      </c>
      <c r="B438" t="s" s="4">
        <v>10049</v>
      </c>
      <c r="C438" t="s" s="4">
        <v>2326</v>
      </c>
      <c r="D438" t="s" s="4">
        <v>652</v>
      </c>
      <c r="E438" t="s" s="4">
        <v>652</v>
      </c>
      <c r="F438" t="s" s="4">
        <v>92</v>
      </c>
      <c r="G438" t="s" s="4">
        <v>2327</v>
      </c>
    </row>
    <row r="439" ht="45.0" customHeight="true">
      <c r="A439" t="s" s="4">
        <v>1570</v>
      </c>
      <c r="B439" t="s" s="4">
        <v>10050</v>
      </c>
      <c r="C439" t="s" s="4">
        <v>2326</v>
      </c>
      <c r="D439" t="s" s="4">
        <v>652</v>
      </c>
      <c r="E439" t="s" s="4">
        <v>652</v>
      </c>
      <c r="F439" t="s" s="4">
        <v>92</v>
      </c>
      <c r="G439" t="s" s="4">
        <v>2327</v>
      </c>
    </row>
    <row r="440" ht="45.0" customHeight="true">
      <c r="A440" t="s" s="4">
        <v>1572</v>
      </c>
      <c r="B440" t="s" s="4">
        <v>10051</v>
      </c>
      <c r="C440" t="s" s="4">
        <v>2326</v>
      </c>
      <c r="D440" t="s" s="4">
        <v>652</v>
      </c>
      <c r="E440" t="s" s="4">
        <v>652</v>
      </c>
      <c r="F440" t="s" s="4">
        <v>92</v>
      </c>
      <c r="G440" t="s" s="4">
        <v>2327</v>
      </c>
    </row>
    <row r="441" ht="45.0" customHeight="true">
      <c r="A441" t="s" s="4">
        <v>1574</v>
      </c>
      <c r="B441" t="s" s="4">
        <v>10052</v>
      </c>
      <c r="C441" t="s" s="4">
        <v>2326</v>
      </c>
      <c r="D441" t="s" s="4">
        <v>652</v>
      </c>
      <c r="E441" t="s" s="4">
        <v>652</v>
      </c>
      <c r="F441" t="s" s="4">
        <v>92</v>
      </c>
      <c r="G441" t="s" s="4">
        <v>2327</v>
      </c>
    </row>
    <row r="442" ht="45.0" customHeight="true">
      <c r="A442" t="s" s="4">
        <v>1576</v>
      </c>
      <c r="B442" t="s" s="4">
        <v>10053</v>
      </c>
      <c r="C442" t="s" s="4">
        <v>2326</v>
      </c>
      <c r="D442" t="s" s="4">
        <v>652</v>
      </c>
      <c r="E442" t="s" s="4">
        <v>652</v>
      </c>
      <c r="F442" t="s" s="4">
        <v>92</v>
      </c>
      <c r="G442" t="s" s="4">
        <v>2327</v>
      </c>
    </row>
    <row r="443" ht="45.0" customHeight="true">
      <c r="A443" t="s" s="4">
        <v>1578</v>
      </c>
      <c r="B443" t="s" s="4">
        <v>10054</v>
      </c>
      <c r="C443" t="s" s="4">
        <v>2326</v>
      </c>
      <c r="D443" t="s" s="4">
        <v>652</v>
      </c>
      <c r="E443" t="s" s="4">
        <v>652</v>
      </c>
      <c r="F443" t="s" s="4">
        <v>92</v>
      </c>
      <c r="G443" t="s" s="4">
        <v>2327</v>
      </c>
    </row>
    <row r="444" ht="45.0" customHeight="true">
      <c r="A444" t="s" s="4">
        <v>1580</v>
      </c>
      <c r="B444" t="s" s="4">
        <v>10055</v>
      </c>
      <c r="C444" t="s" s="4">
        <v>2326</v>
      </c>
      <c r="D444" t="s" s="4">
        <v>652</v>
      </c>
      <c r="E444" t="s" s="4">
        <v>652</v>
      </c>
      <c r="F444" t="s" s="4">
        <v>92</v>
      </c>
      <c r="G444" t="s" s="4">
        <v>2327</v>
      </c>
    </row>
    <row r="445" ht="45.0" customHeight="true">
      <c r="A445" t="s" s="4">
        <v>1582</v>
      </c>
      <c r="B445" t="s" s="4">
        <v>10056</v>
      </c>
      <c r="C445" t="s" s="4">
        <v>2326</v>
      </c>
      <c r="D445" t="s" s="4">
        <v>652</v>
      </c>
      <c r="E445" t="s" s="4">
        <v>652</v>
      </c>
      <c r="F445" t="s" s="4">
        <v>92</v>
      </c>
      <c r="G445" t="s" s="4">
        <v>2327</v>
      </c>
    </row>
    <row r="446" ht="45.0" customHeight="true">
      <c r="A446" t="s" s="4">
        <v>1584</v>
      </c>
      <c r="B446" t="s" s="4">
        <v>10057</v>
      </c>
      <c r="C446" t="s" s="4">
        <v>2326</v>
      </c>
      <c r="D446" t="s" s="4">
        <v>652</v>
      </c>
      <c r="E446" t="s" s="4">
        <v>652</v>
      </c>
      <c r="F446" t="s" s="4">
        <v>92</v>
      </c>
      <c r="G446" t="s" s="4">
        <v>2327</v>
      </c>
    </row>
    <row r="447" ht="45.0" customHeight="true">
      <c r="A447" t="s" s="4">
        <v>1586</v>
      </c>
      <c r="B447" t="s" s="4">
        <v>10058</v>
      </c>
      <c r="C447" t="s" s="4">
        <v>2326</v>
      </c>
      <c r="D447" t="s" s="4">
        <v>652</v>
      </c>
      <c r="E447" t="s" s="4">
        <v>652</v>
      </c>
      <c r="F447" t="s" s="4">
        <v>92</v>
      </c>
      <c r="G447" t="s" s="4">
        <v>2327</v>
      </c>
    </row>
    <row r="448" ht="45.0" customHeight="true">
      <c r="A448" t="s" s="4">
        <v>1588</v>
      </c>
      <c r="B448" t="s" s="4">
        <v>10059</v>
      </c>
      <c r="C448" t="s" s="4">
        <v>2326</v>
      </c>
      <c r="D448" t="s" s="4">
        <v>652</v>
      </c>
      <c r="E448" t="s" s="4">
        <v>652</v>
      </c>
      <c r="F448" t="s" s="4">
        <v>92</v>
      </c>
      <c r="G448" t="s" s="4">
        <v>2327</v>
      </c>
    </row>
    <row r="449" ht="45.0" customHeight="true">
      <c r="A449" t="s" s="4">
        <v>1590</v>
      </c>
      <c r="B449" t="s" s="4">
        <v>10060</v>
      </c>
      <c r="C449" t="s" s="4">
        <v>2326</v>
      </c>
      <c r="D449" t="s" s="4">
        <v>652</v>
      </c>
      <c r="E449" t="s" s="4">
        <v>652</v>
      </c>
      <c r="F449" t="s" s="4">
        <v>92</v>
      </c>
      <c r="G449" t="s" s="4">
        <v>2327</v>
      </c>
    </row>
    <row r="450" ht="45.0" customHeight="true">
      <c r="A450" t="s" s="4">
        <v>1592</v>
      </c>
      <c r="B450" t="s" s="4">
        <v>10061</v>
      </c>
      <c r="C450" t="s" s="4">
        <v>2326</v>
      </c>
      <c r="D450" t="s" s="4">
        <v>652</v>
      </c>
      <c r="E450" t="s" s="4">
        <v>652</v>
      </c>
      <c r="F450" t="s" s="4">
        <v>92</v>
      </c>
      <c r="G450" t="s" s="4">
        <v>2327</v>
      </c>
    </row>
    <row r="451" ht="45.0" customHeight="true">
      <c r="A451" t="s" s="4">
        <v>1594</v>
      </c>
      <c r="B451" t="s" s="4">
        <v>10062</v>
      </c>
      <c r="C451" t="s" s="4">
        <v>2326</v>
      </c>
      <c r="D451" t="s" s="4">
        <v>652</v>
      </c>
      <c r="E451" t="s" s="4">
        <v>652</v>
      </c>
      <c r="F451" t="s" s="4">
        <v>92</v>
      </c>
      <c r="G451" t="s" s="4">
        <v>2327</v>
      </c>
    </row>
    <row r="452" ht="45.0" customHeight="true">
      <c r="A452" t="s" s="4">
        <v>1596</v>
      </c>
      <c r="B452" t="s" s="4">
        <v>10063</v>
      </c>
      <c r="C452" t="s" s="4">
        <v>2326</v>
      </c>
      <c r="D452" t="s" s="4">
        <v>652</v>
      </c>
      <c r="E452" t="s" s="4">
        <v>652</v>
      </c>
      <c r="F452" t="s" s="4">
        <v>92</v>
      </c>
      <c r="G452" t="s" s="4">
        <v>2327</v>
      </c>
    </row>
    <row r="453" ht="45.0" customHeight="true">
      <c r="A453" t="s" s="4">
        <v>1598</v>
      </c>
      <c r="B453" t="s" s="4">
        <v>10064</v>
      </c>
      <c r="C453" t="s" s="4">
        <v>2326</v>
      </c>
      <c r="D453" t="s" s="4">
        <v>652</v>
      </c>
      <c r="E453" t="s" s="4">
        <v>652</v>
      </c>
      <c r="F453" t="s" s="4">
        <v>92</v>
      </c>
      <c r="G453" t="s" s="4">
        <v>2327</v>
      </c>
    </row>
    <row r="454" ht="45.0" customHeight="true">
      <c r="A454" t="s" s="4">
        <v>1600</v>
      </c>
      <c r="B454" t="s" s="4">
        <v>10065</v>
      </c>
      <c r="C454" t="s" s="4">
        <v>2326</v>
      </c>
      <c r="D454" t="s" s="4">
        <v>652</v>
      </c>
      <c r="E454" t="s" s="4">
        <v>652</v>
      </c>
      <c r="F454" t="s" s="4">
        <v>92</v>
      </c>
      <c r="G454" t="s" s="4">
        <v>2327</v>
      </c>
    </row>
    <row r="455" ht="45.0" customHeight="true">
      <c r="A455" t="s" s="4">
        <v>1602</v>
      </c>
      <c r="B455" t="s" s="4">
        <v>10066</v>
      </c>
      <c r="C455" t="s" s="4">
        <v>2326</v>
      </c>
      <c r="D455" t="s" s="4">
        <v>652</v>
      </c>
      <c r="E455" t="s" s="4">
        <v>652</v>
      </c>
      <c r="F455" t="s" s="4">
        <v>92</v>
      </c>
      <c r="G455" t="s" s="4">
        <v>2327</v>
      </c>
    </row>
    <row r="456" ht="45.0" customHeight="true">
      <c r="A456" t="s" s="4">
        <v>1604</v>
      </c>
      <c r="B456" t="s" s="4">
        <v>10067</v>
      </c>
      <c r="C456" t="s" s="4">
        <v>2326</v>
      </c>
      <c r="D456" t="s" s="4">
        <v>652</v>
      </c>
      <c r="E456" t="s" s="4">
        <v>652</v>
      </c>
      <c r="F456" t="s" s="4">
        <v>92</v>
      </c>
      <c r="G456" t="s" s="4">
        <v>2327</v>
      </c>
    </row>
    <row r="457" ht="45.0" customHeight="true">
      <c r="A457" t="s" s="4">
        <v>1606</v>
      </c>
      <c r="B457" t="s" s="4">
        <v>10068</v>
      </c>
      <c r="C457" t="s" s="4">
        <v>2326</v>
      </c>
      <c r="D457" t="s" s="4">
        <v>652</v>
      </c>
      <c r="E457" t="s" s="4">
        <v>652</v>
      </c>
      <c r="F457" t="s" s="4">
        <v>92</v>
      </c>
      <c r="G457" t="s" s="4">
        <v>2327</v>
      </c>
    </row>
    <row r="458" ht="45.0" customHeight="true">
      <c r="A458" t="s" s="4">
        <v>1608</v>
      </c>
      <c r="B458" t="s" s="4">
        <v>10069</v>
      </c>
      <c r="C458" t="s" s="4">
        <v>2326</v>
      </c>
      <c r="D458" t="s" s="4">
        <v>652</v>
      </c>
      <c r="E458" t="s" s="4">
        <v>652</v>
      </c>
      <c r="F458" t="s" s="4">
        <v>92</v>
      </c>
      <c r="G458" t="s" s="4">
        <v>2327</v>
      </c>
    </row>
    <row r="459" ht="45.0" customHeight="true">
      <c r="A459" t="s" s="4">
        <v>1610</v>
      </c>
      <c r="B459" t="s" s="4">
        <v>10070</v>
      </c>
      <c r="C459" t="s" s="4">
        <v>2326</v>
      </c>
      <c r="D459" t="s" s="4">
        <v>652</v>
      </c>
      <c r="E459" t="s" s="4">
        <v>652</v>
      </c>
      <c r="F459" t="s" s="4">
        <v>92</v>
      </c>
      <c r="G459" t="s" s="4">
        <v>2327</v>
      </c>
    </row>
    <row r="460" ht="45.0" customHeight="true">
      <c r="A460" t="s" s="4">
        <v>1612</v>
      </c>
      <c r="B460" t="s" s="4">
        <v>10071</v>
      </c>
      <c r="C460" t="s" s="4">
        <v>2326</v>
      </c>
      <c r="D460" t="s" s="4">
        <v>652</v>
      </c>
      <c r="E460" t="s" s="4">
        <v>652</v>
      </c>
      <c r="F460" t="s" s="4">
        <v>92</v>
      </c>
      <c r="G460" t="s" s="4">
        <v>2327</v>
      </c>
    </row>
    <row r="461" ht="45.0" customHeight="true">
      <c r="A461" t="s" s="4">
        <v>1614</v>
      </c>
      <c r="B461" t="s" s="4">
        <v>10072</v>
      </c>
      <c r="C461" t="s" s="4">
        <v>2326</v>
      </c>
      <c r="D461" t="s" s="4">
        <v>652</v>
      </c>
      <c r="E461" t="s" s="4">
        <v>652</v>
      </c>
      <c r="F461" t="s" s="4">
        <v>92</v>
      </c>
      <c r="G461" t="s" s="4">
        <v>2327</v>
      </c>
    </row>
    <row r="462" ht="45.0" customHeight="true">
      <c r="A462" t="s" s="4">
        <v>1616</v>
      </c>
      <c r="B462" t="s" s="4">
        <v>10073</v>
      </c>
      <c r="C462" t="s" s="4">
        <v>2326</v>
      </c>
      <c r="D462" t="s" s="4">
        <v>652</v>
      </c>
      <c r="E462" t="s" s="4">
        <v>652</v>
      </c>
      <c r="F462" t="s" s="4">
        <v>92</v>
      </c>
      <c r="G462" t="s" s="4">
        <v>2327</v>
      </c>
    </row>
    <row r="463" ht="45.0" customHeight="true">
      <c r="A463" t="s" s="4">
        <v>1618</v>
      </c>
      <c r="B463" t="s" s="4">
        <v>10074</v>
      </c>
      <c r="C463" t="s" s="4">
        <v>2326</v>
      </c>
      <c r="D463" t="s" s="4">
        <v>652</v>
      </c>
      <c r="E463" t="s" s="4">
        <v>652</v>
      </c>
      <c r="F463" t="s" s="4">
        <v>92</v>
      </c>
      <c r="G463" t="s" s="4">
        <v>2327</v>
      </c>
    </row>
    <row r="464" ht="45.0" customHeight="true">
      <c r="A464" t="s" s="4">
        <v>1620</v>
      </c>
      <c r="B464" t="s" s="4">
        <v>10075</v>
      </c>
      <c r="C464" t="s" s="4">
        <v>2326</v>
      </c>
      <c r="D464" t="s" s="4">
        <v>652</v>
      </c>
      <c r="E464" t="s" s="4">
        <v>652</v>
      </c>
      <c r="F464" t="s" s="4">
        <v>92</v>
      </c>
      <c r="G464" t="s" s="4">
        <v>2327</v>
      </c>
    </row>
    <row r="465" ht="45.0" customHeight="true">
      <c r="A465" t="s" s="4">
        <v>1622</v>
      </c>
      <c r="B465" t="s" s="4">
        <v>10076</v>
      </c>
      <c r="C465" t="s" s="4">
        <v>2326</v>
      </c>
      <c r="D465" t="s" s="4">
        <v>652</v>
      </c>
      <c r="E465" t="s" s="4">
        <v>652</v>
      </c>
      <c r="F465" t="s" s="4">
        <v>92</v>
      </c>
      <c r="G465" t="s" s="4">
        <v>2327</v>
      </c>
    </row>
    <row r="466" ht="45.0" customHeight="true">
      <c r="A466" t="s" s="4">
        <v>1624</v>
      </c>
      <c r="B466" t="s" s="4">
        <v>10077</v>
      </c>
      <c r="C466" t="s" s="4">
        <v>2326</v>
      </c>
      <c r="D466" t="s" s="4">
        <v>652</v>
      </c>
      <c r="E466" t="s" s="4">
        <v>652</v>
      </c>
      <c r="F466" t="s" s="4">
        <v>92</v>
      </c>
      <c r="G466" t="s" s="4">
        <v>2327</v>
      </c>
    </row>
    <row r="467" ht="45.0" customHeight="true">
      <c r="A467" t="s" s="4">
        <v>1626</v>
      </c>
      <c r="B467" t="s" s="4">
        <v>10078</v>
      </c>
      <c r="C467" t="s" s="4">
        <v>2326</v>
      </c>
      <c r="D467" t="s" s="4">
        <v>652</v>
      </c>
      <c r="E467" t="s" s="4">
        <v>652</v>
      </c>
      <c r="F467" t="s" s="4">
        <v>92</v>
      </c>
      <c r="G467" t="s" s="4">
        <v>2327</v>
      </c>
    </row>
    <row r="468" ht="45.0" customHeight="true">
      <c r="A468" t="s" s="4">
        <v>1628</v>
      </c>
      <c r="B468" t="s" s="4">
        <v>10079</v>
      </c>
      <c r="C468" t="s" s="4">
        <v>2326</v>
      </c>
      <c r="D468" t="s" s="4">
        <v>652</v>
      </c>
      <c r="E468" t="s" s="4">
        <v>652</v>
      </c>
      <c r="F468" t="s" s="4">
        <v>92</v>
      </c>
      <c r="G468" t="s" s="4">
        <v>2327</v>
      </c>
    </row>
    <row r="469" ht="45.0" customHeight="true">
      <c r="A469" t="s" s="4">
        <v>1630</v>
      </c>
      <c r="B469" t="s" s="4">
        <v>10080</v>
      </c>
      <c r="C469" t="s" s="4">
        <v>2326</v>
      </c>
      <c r="D469" t="s" s="4">
        <v>652</v>
      </c>
      <c r="E469" t="s" s="4">
        <v>652</v>
      </c>
      <c r="F469" t="s" s="4">
        <v>92</v>
      </c>
      <c r="G469" t="s" s="4">
        <v>2327</v>
      </c>
    </row>
    <row r="470" ht="45.0" customHeight="true">
      <c r="A470" t="s" s="4">
        <v>1632</v>
      </c>
      <c r="B470" t="s" s="4">
        <v>10081</v>
      </c>
      <c r="C470" t="s" s="4">
        <v>2326</v>
      </c>
      <c r="D470" t="s" s="4">
        <v>652</v>
      </c>
      <c r="E470" t="s" s="4">
        <v>652</v>
      </c>
      <c r="F470" t="s" s="4">
        <v>92</v>
      </c>
      <c r="G470" t="s" s="4">
        <v>2327</v>
      </c>
    </row>
    <row r="471" ht="45.0" customHeight="true">
      <c r="A471" t="s" s="4">
        <v>1634</v>
      </c>
      <c r="B471" t="s" s="4">
        <v>10082</v>
      </c>
      <c r="C471" t="s" s="4">
        <v>2326</v>
      </c>
      <c r="D471" t="s" s="4">
        <v>652</v>
      </c>
      <c r="E471" t="s" s="4">
        <v>652</v>
      </c>
      <c r="F471" t="s" s="4">
        <v>92</v>
      </c>
      <c r="G471" t="s" s="4">
        <v>2327</v>
      </c>
    </row>
    <row r="472" ht="45.0" customHeight="true">
      <c r="A472" t="s" s="4">
        <v>1636</v>
      </c>
      <c r="B472" t="s" s="4">
        <v>10083</v>
      </c>
      <c r="C472" t="s" s="4">
        <v>2326</v>
      </c>
      <c r="D472" t="s" s="4">
        <v>652</v>
      </c>
      <c r="E472" t="s" s="4">
        <v>652</v>
      </c>
      <c r="F472" t="s" s="4">
        <v>92</v>
      </c>
      <c r="G472" t="s" s="4">
        <v>2327</v>
      </c>
    </row>
    <row r="473" ht="45.0" customHeight="true">
      <c r="A473" t="s" s="4">
        <v>1638</v>
      </c>
      <c r="B473" t="s" s="4">
        <v>10084</v>
      </c>
      <c r="C473" t="s" s="4">
        <v>2326</v>
      </c>
      <c r="D473" t="s" s="4">
        <v>652</v>
      </c>
      <c r="E473" t="s" s="4">
        <v>652</v>
      </c>
      <c r="F473" t="s" s="4">
        <v>92</v>
      </c>
      <c r="G473" t="s" s="4">
        <v>2327</v>
      </c>
    </row>
    <row r="474" ht="45.0" customHeight="true">
      <c r="A474" t="s" s="4">
        <v>1640</v>
      </c>
      <c r="B474" t="s" s="4">
        <v>10085</v>
      </c>
      <c r="C474" t="s" s="4">
        <v>2326</v>
      </c>
      <c r="D474" t="s" s="4">
        <v>652</v>
      </c>
      <c r="E474" t="s" s="4">
        <v>652</v>
      </c>
      <c r="F474" t="s" s="4">
        <v>92</v>
      </c>
      <c r="G474" t="s" s="4">
        <v>2327</v>
      </c>
    </row>
    <row r="475" ht="45.0" customHeight="true">
      <c r="A475" t="s" s="4">
        <v>1642</v>
      </c>
      <c r="B475" t="s" s="4">
        <v>10086</v>
      </c>
      <c r="C475" t="s" s="4">
        <v>2326</v>
      </c>
      <c r="D475" t="s" s="4">
        <v>652</v>
      </c>
      <c r="E475" t="s" s="4">
        <v>652</v>
      </c>
      <c r="F475" t="s" s="4">
        <v>92</v>
      </c>
      <c r="G475" t="s" s="4">
        <v>2327</v>
      </c>
    </row>
    <row r="476" ht="45.0" customHeight="true">
      <c r="A476" t="s" s="4">
        <v>1644</v>
      </c>
      <c r="B476" t="s" s="4">
        <v>10087</v>
      </c>
      <c r="C476" t="s" s="4">
        <v>2326</v>
      </c>
      <c r="D476" t="s" s="4">
        <v>652</v>
      </c>
      <c r="E476" t="s" s="4">
        <v>652</v>
      </c>
      <c r="F476" t="s" s="4">
        <v>92</v>
      </c>
      <c r="G476" t="s" s="4">
        <v>2327</v>
      </c>
    </row>
    <row r="477" ht="45.0" customHeight="true">
      <c r="A477" t="s" s="4">
        <v>1646</v>
      </c>
      <c r="B477" t="s" s="4">
        <v>10088</v>
      </c>
      <c r="C477" t="s" s="4">
        <v>2326</v>
      </c>
      <c r="D477" t="s" s="4">
        <v>652</v>
      </c>
      <c r="E477" t="s" s="4">
        <v>652</v>
      </c>
      <c r="F477" t="s" s="4">
        <v>92</v>
      </c>
      <c r="G477" t="s" s="4">
        <v>2327</v>
      </c>
    </row>
    <row r="478" ht="45.0" customHeight="true">
      <c r="A478" t="s" s="4">
        <v>1648</v>
      </c>
      <c r="B478" t="s" s="4">
        <v>10089</v>
      </c>
      <c r="C478" t="s" s="4">
        <v>2326</v>
      </c>
      <c r="D478" t="s" s="4">
        <v>652</v>
      </c>
      <c r="E478" t="s" s="4">
        <v>652</v>
      </c>
      <c r="F478" t="s" s="4">
        <v>92</v>
      </c>
      <c r="G478" t="s" s="4">
        <v>2327</v>
      </c>
    </row>
    <row r="479" ht="45.0" customHeight="true">
      <c r="A479" t="s" s="4">
        <v>1650</v>
      </c>
      <c r="B479" t="s" s="4">
        <v>10090</v>
      </c>
      <c r="C479" t="s" s="4">
        <v>2326</v>
      </c>
      <c r="D479" t="s" s="4">
        <v>652</v>
      </c>
      <c r="E479" t="s" s="4">
        <v>652</v>
      </c>
      <c r="F479" t="s" s="4">
        <v>92</v>
      </c>
      <c r="G479" t="s" s="4">
        <v>2327</v>
      </c>
    </row>
    <row r="480" ht="45.0" customHeight="true">
      <c r="A480" t="s" s="4">
        <v>1652</v>
      </c>
      <c r="B480" t="s" s="4">
        <v>10091</v>
      </c>
      <c r="C480" t="s" s="4">
        <v>2326</v>
      </c>
      <c r="D480" t="s" s="4">
        <v>652</v>
      </c>
      <c r="E480" t="s" s="4">
        <v>652</v>
      </c>
      <c r="F480" t="s" s="4">
        <v>92</v>
      </c>
      <c r="G480" t="s" s="4">
        <v>2327</v>
      </c>
    </row>
    <row r="481" ht="45.0" customHeight="true">
      <c r="A481" t="s" s="4">
        <v>1654</v>
      </c>
      <c r="B481" t="s" s="4">
        <v>10092</v>
      </c>
      <c r="C481" t="s" s="4">
        <v>2326</v>
      </c>
      <c r="D481" t="s" s="4">
        <v>652</v>
      </c>
      <c r="E481" t="s" s="4">
        <v>652</v>
      </c>
      <c r="F481" t="s" s="4">
        <v>92</v>
      </c>
      <c r="G481" t="s" s="4">
        <v>2327</v>
      </c>
    </row>
    <row r="482" ht="45.0" customHeight="true">
      <c r="A482" t="s" s="4">
        <v>1656</v>
      </c>
      <c r="B482" t="s" s="4">
        <v>10093</v>
      </c>
      <c r="C482" t="s" s="4">
        <v>2326</v>
      </c>
      <c r="D482" t="s" s="4">
        <v>652</v>
      </c>
      <c r="E482" t="s" s="4">
        <v>652</v>
      </c>
      <c r="F482" t="s" s="4">
        <v>92</v>
      </c>
      <c r="G482" t="s" s="4">
        <v>2327</v>
      </c>
    </row>
    <row r="483" ht="45.0" customHeight="true">
      <c r="A483" t="s" s="4">
        <v>1658</v>
      </c>
      <c r="B483" t="s" s="4">
        <v>10094</v>
      </c>
      <c r="C483" t="s" s="4">
        <v>2326</v>
      </c>
      <c r="D483" t="s" s="4">
        <v>652</v>
      </c>
      <c r="E483" t="s" s="4">
        <v>652</v>
      </c>
      <c r="F483" t="s" s="4">
        <v>92</v>
      </c>
      <c r="G483" t="s" s="4">
        <v>2327</v>
      </c>
    </row>
    <row r="484" ht="45.0" customHeight="true">
      <c r="A484" t="s" s="4">
        <v>1662</v>
      </c>
      <c r="B484" t="s" s="4">
        <v>10095</v>
      </c>
      <c r="C484" t="s" s="4">
        <v>2326</v>
      </c>
      <c r="D484" t="s" s="4">
        <v>652</v>
      </c>
      <c r="E484" t="s" s="4">
        <v>652</v>
      </c>
      <c r="F484" t="s" s="4">
        <v>92</v>
      </c>
      <c r="G484" t="s" s="4">
        <v>2327</v>
      </c>
    </row>
    <row r="485" ht="45.0" customHeight="true">
      <c r="A485" t="s" s="4">
        <v>1665</v>
      </c>
      <c r="B485" t="s" s="4">
        <v>10096</v>
      </c>
      <c r="C485" t="s" s="4">
        <v>2326</v>
      </c>
      <c r="D485" t="s" s="4">
        <v>652</v>
      </c>
      <c r="E485" t="s" s="4">
        <v>652</v>
      </c>
      <c r="F485" t="s" s="4">
        <v>92</v>
      </c>
      <c r="G485" t="s" s="4">
        <v>2327</v>
      </c>
    </row>
    <row r="486" ht="45.0" customHeight="true">
      <c r="A486" t="s" s="4">
        <v>1667</v>
      </c>
      <c r="B486" t="s" s="4">
        <v>10097</v>
      </c>
      <c r="C486" t="s" s="4">
        <v>2326</v>
      </c>
      <c r="D486" t="s" s="4">
        <v>652</v>
      </c>
      <c r="E486" t="s" s="4">
        <v>652</v>
      </c>
      <c r="F486" t="s" s="4">
        <v>92</v>
      </c>
      <c r="G486" t="s" s="4">
        <v>2327</v>
      </c>
    </row>
    <row r="487" ht="45.0" customHeight="true">
      <c r="A487" t="s" s="4">
        <v>1669</v>
      </c>
      <c r="B487" t="s" s="4">
        <v>10098</v>
      </c>
      <c r="C487" t="s" s="4">
        <v>2326</v>
      </c>
      <c r="D487" t="s" s="4">
        <v>652</v>
      </c>
      <c r="E487" t="s" s="4">
        <v>652</v>
      </c>
      <c r="F487" t="s" s="4">
        <v>92</v>
      </c>
      <c r="G487" t="s" s="4">
        <v>2327</v>
      </c>
    </row>
    <row r="488" ht="45.0" customHeight="true">
      <c r="A488" t="s" s="4">
        <v>1671</v>
      </c>
      <c r="B488" t="s" s="4">
        <v>10099</v>
      </c>
      <c r="C488" t="s" s="4">
        <v>2326</v>
      </c>
      <c r="D488" t="s" s="4">
        <v>652</v>
      </c>
      <c r="E488" t="s" s="4">
        <v>652</v>
      </c>
      <c r="F488" t="s" s="4">
        <v>92</v>
      </c>
      <c r="G488" t="s" s="4">
        <v>2327</v>
      </c>
    </row>
    <row r="489" ht="45.0" customHeight="true">
      <c r="A489" t="s" s="4">
        <v>1673</v>
      </c>
      <c r="B489" t="s" s="4">
        <v>10100</v>
      </c>
      <c r="C489" t="s" s="4">
        <v>2326</v>
      </c>
      <c r="D489" t="s" s="4">
        <v>652</v>
      </c>
      <c r="E489" t="s" s="4">
        <v>652</v>
      </c>
      <c r="F489" t="s" s="4">
        <v>92</v>
      </c>
      <c r="G489" t="s" s="4">
        <v>2327</v>
      </c>
    </row>
    <row r="490" ht="45.0" customHeight="true">
      <c r="A490" t="s" s="4">
        <v>1675</v>
      </c>
      <c r="B490" t="s" s="4">
        <v>10101</v>
      </c>
      <c r="C490" t="s" s="4">
        <v>2326</v>
      </c>
      <c r="D490" t="s" s="4">
        <v>652</v>
      </c>
      <c r="E490" t="s" s="4">
        <v>652</v>
      </c>
      <c r="F490" t="s" s="4">
        <v>92</v>
      </c>
      <c r="G490" t="s" s="4">
        <v>2327</v>
      </c>
    </row>
    <row r="491" ht="45.0" customHeight="true">
      <c r="A491" t="s" s="4">
        <v>1677</v>
      </c>
      <c r="B491" t="s" s="4">
        <v>10102</v>
      </c>
      <c r="C491" t="s" s="4">
        <v>2326</v>
      </c>
      <c r="D491" t="s" s="4">
        <v>652</v>
      </c>
      <c r="E491" t="s" s="4">
        <v>652</v>
      </c>
      <c r="F491" t="s" s="4">
        <v>92</v>
      </c>
      <c r="G491" t="s" s="4">
        <v>2327</v>
      </c>
    </row>
    <row r="492" ht="45.0" customHeight="true">
      <c r="A492" t="s" s="4">
        <v>1679</v>
      </c>
      <c r="B492" t="s" s="4">
        <v>10103</v>
      </c>
      <c r="C492" t="s" s="4">
        <v>2326</v>
      </c>
      <c r="D492" t="s" s="4">
        <v>652</v>
      </c>
      <c r="E492" t="s" s="4">
        <v>652</v>
      </c>
      <c r="F492" t="s" s="4">
        <v>92</v>
      </c>
      <c r="G492" t="s" s="4">
        <v>2327</v>
      </c>
    </row>
    <row r="493" ht="45.0" customHeight="true">
      <c r="A493" t="s" s="4">
        <v>1681</v>
      </c>
      <c r="B493" t="s" s="4">
        <v>10104</v>
      </c>
      <c r="C493" t="s" s="4">
        <v>2326</v>
      </c>
      <c r="D493" t="s" s="4">
        <v>652</v>
      </c>
      <c r="E493" t="s" s="4">
        <v>652</v>
      </c>
      <c r="F493" t="s" s="4">
        <v>92</v>
      </c>
      <c r="G493" t="s" s="4">
        <v>2327</v>
      </c>
    </row>
    <row r="494" ht="45.0" customHeight="true">
      <c r="A494" t="s" s="4">
        <v>1683</v>
      </c>
      <c r="B494" t="s" s="4">
        <v>10105</v>
      </c>
      <c r="C494" t="s" s="4">
        <v>2326</v>
      </c>
      <c r="D494" t="s" s="4">
        <v>652</v>
      </c>
      <c r="E494" t="s" s="4">
        <v>652</v>
      </c>
      <c r="F494" t="s" s="4">
        <v>92</v>
      </c>
      <c r="G494" t="s" s="4">
        <v>2327</v>
      </c>
    </row>
    <row r="495" ht="45.0" customHeight="true">
      <c r="A495" t="s" s="4">
        <v>1685</v>
      </c>
      <c r="B495" t="s" s="4">
        <v>10106</v>
      </c>
      <c r="C495" t="s" s="4">
        <v>2326</v>
      </c>
      <c r="D495" t="s" s="4">
        <v>652</v>
      </c>
      <c r="E495" t="s" s="4">
        <v>652</v>
      </c>
      <c r="F495" t="s" s="4">
        <v>92</v>
      </c>
      <c r="G495" t="s" s="4">
        <v>2327</v>
      </c>
    </row>
    <row r="496" ht="45.0" customHeight="true">
      <c r="A496" t="s" s="4">
        <v>1687</v>
      </c>
      <c r="B496" t="s" s="4">
        <v>10107</v>
      </c>
      <c r="C496" t="s" s="4">
        <v>2326</v>
      </c>
      <c r="D496" t="s" s="4">
        <v>652</v>
      </c>
      <c r="E496" t="s" s="4">
        <v>652</v>
      </c>
      <c r="F496" t="s" s="4">
        <v>92</v>
      </c>
      <c r="G496" t="s" s="4">
        <v>2327</v>
      </c>
    </row>
    <row r="497" ht="45.0" customHeight="true">
      <c r="A497" t="s" s="4">
        <v>1689</v>
      </c>
      <c r="B497" t="s" s="4">
        <v>10108</v>
      </c>
      <c r="C497" t="s" s="4">
        <v>2326</v>
      </c>
      <c r="D497" t="s" s="4">
        <v>652</v>
      </c>
      <c r="E497" t="s" s="4">
        <v>652</v>
      </c>
      <c r="F497" t="s" s="4">
        <v>92</v>
      </c>
      <c r="G497" t="s" s="4">
        <v>2327</v>
      </c>
    </row>
    <row r="498" ht="45.0" customHeight="true">
      <c r="A498" t="s" s="4">
        <v>1691</v>
      </c>
      <c r="B498" t="s" s="4">
        <v>10109</v>
      </c>
      <c r="C498" t="s" s="4">
        <v>2326</v>
      </c>
      <c r="D498" t="s" s="4">
        <v>652</v>
      </c>
      <c r="E498" t="s" s="4">
        <v>652</v>
      </c>
      <c r="F498" t="s" s="4">
        <v>92</v>
      </c>
      <c r="G498" t="s" s="4">
        <v>2327</v>
      </c>
    </row>
    <row r="499" ht="45.0" customHeight="true">
      <c r="A499" t="s" s="4">
        <v>1693</v>
      </c>
      <c r="B499" t="s" s="4">
        <v>10110</v>
      </c>
      <c r="C499" t="s" s="4">
        <v>2326</v>
      </c>
      <c r="D499" t="s" s="4">
        <v>652</v>
      </c>
      <c r="E499" t="s" s="4">
        <v>652</v>
      </c>
      <c r="F499" t="s" s="4">
        <v>92</v>
      </c>
      <c r="G499" t="s" s="4">
        <v>2327</v>
      </c>
    </row>
    <row r="500" ht="45.0" customHeight="true">
      <c r="A500" t="s" s="4">
        <v>1695</v>
      </c>
      <c r="B500" t="s" s="4">
        <v>10111</v>
      </c>
      <c r="C500" t="s" s="4">
        <v>2326</v>
      </c>
      <c r="D500" t="s" s="4">
        <v>652</v>
      </c>
      <c r="E500" t="s" s="4">
        <v>652</v>
      </c>
      <c r="F500" t="s" s="4">
        <v>92</v>
      </c>
      <c r="G500" t="s" s="4">
        <v>2327</v>
      </c>
    </row>
    <row r="501" ht="45.0" customHeight="true">
      <c r="A501" t="s" s="4">
        <v>1697</v>
      </c>
      <c r="B501" t="s" s="4">
        <v>10112</v>
      </c>
      <c r="C501" t="s" s="4">
        <v>2326</v>
      </c>
      <c r="D501" t="s" s="4">
        <v>652</v>
      </c>
      <c r="E501" t="s" s="4">
        <v>652</v>
      </c>
      <c r="F501" t="s" s="4">
        <v>92</v>
      </c>
      <c r="G501" t="s" s="4">
        <v>2327</v>
      </c>
    </row>
    <row r="502" ht="45.0" customHeight="true">
      <c r="A502" t="s" s="4">
        <v>1699</v>
      </c>
      <c r="B502" t="s" s="4">
        <v>10113</v>
      </c>
      <c r="C502" t="s" s="4">
        <v>2326</v>
      </c>
      <c r="D502" t="s" s="4">
        <v>652</v>
      </c>
      <c r="E502" t="s" s="4">
        <v>652</v>
      </c>
      <c r="F502" t="s" s="4">
        <v>92</v>
      </c>
      <c r="G502" t="s" s="4">
        <v>2327</v>
      </c>
    </row>
    <row r="503" ht="45.0" customHeight="true">
      <c r="A503" t="s" s="4">
        <v>1701</v>
      </c>
      <c r="B503" t="s" s="4">
        <v>10114</v>
      </c>
      <c r="C503" t="s" s="4">
        <v>2326</v>
      </c>
      <c r="D503" t="s" s="4">
        <v>652</v>
      </c>
      <c r="E503" t="s" s="4">
        <v>652</v>
      </c>
      <c r="F503" t="s" s="4">
        <v>92</v>
      </c>
      <c r="G503" t="s" s="4">
        <v>2327</v>
      </c>
    </row>
    <row r="504" ht="45.0" customHeight="true">
      <c r="A504" t="s" s="4">
        <v>1703</v>
      </c>
      <c r="B504" t="s" s="4">
        <v>10115</v>
      </c>
      <c r="C504" t="s" s="4">
        <v>2326</v>
      </c>
      <c r="D504" t="s" s="4">
        <v>652</v>
      </c>
      <c r="E504" t="s" s="4">
        <v>652</v>
      </c>
      <c r="F504" t="s" s="4">
        <v>92</v>
      </c>
      <c r="G504" t="s" s="4">
        <v>2327</v>
      </c>
    </row>
    <row r="505" ht="45.0" customHeight="true">
      <c r="A505" t="s" s="4">
        <v>1705</v>
      </c>
      <c r="B505" t="s" s="4">
        <v>10116</v>
      </c>
      <c r="C505" t="s" s="4">
        <v>2326</v>
      </c>
      <c r="D505" t="s" s="4">
        <v>652</v>
      </c>
      <c r="E505" t="s" s="4">
        <v>652</v>
      </c>
      <c r="F505" t="s" s="4">
        <v>92</v>
      </c>
      <c r="G505" t="s" s="4">
        <v>2327</v>
      </c>
    </row>
    <row r="506" ht="45.0" customHeight="true">
      <c r="A506" t="s" s="4">
        <v>1707</v>
      </c>
      <c r="B506" t="s" s="4">
        <v>10117</v>
      </c>
      <c r="C506" t="s" s="4">
        <v>2326</v>
      </c>
      <c r="D506" t="s" s="4">
        <v>652</v>
      </c>
      <c r="E506" t="s" s="4">
        <v>652</v>
      </c>
      <c r="F506" t="s" s="4">
        <v>92</v>
      </c>
      <c r="G506" t="s" s="4">
        <v>2327</v>
      </c>
    </row>
    <row r="507" ht="45.0" customHeight="true">
      <c r="A507" t="s" s="4">
        <v>1709</v>
      </c>
      <c r="B507" t="s" s="4">
        <v>10118</v>
      </c>
      <c r="C507" t="s" s="4">
        <v>2326</v>
      </c>
      <c r="D507" t="s" s="4">
        <v>652</v>
      </c>
      <c r="E507" t="s" s="4">
        <v>652</v>
      </c>
      <c r="F507" t="s" s="4">
        <v>92</v>
      </c>
      <c r="G507" t="s" s="4">
        <v>2327</v>
      </c>
    </row>
    <row r="508" ht="45.0" customHeight="true">
      <c r="A508" t="s" s="4">
        <v>1711</v>
      </c>
      <c r="B508" t="s" s="4">
        <v>10119</v>
      </c>
      <c r="C508" t="s" s="4">
        <v>2326</v>
      </c>
      <c r="D508" t="s" s="4">
        <v>652</v>
      </c>
      <c r="E508" t="s" s="4">
        <v>652</v>
      </c>
      <c r="F508" t="s" s="4">
        <v>92</v>
      </c>
      <c r="G508" t="s" s="4">
        <v>2327</v>
      </c>
    </row>
    <row r="509" ht="45.0" customHeight="true">
      <c r="A509" t="s" s="4">
        <v>1713</v>
      </c>
      <c r="B509" t="s" s="4">
        <v>10120</v>
      </c>
      <c r="C509" t="s" s="4">
        <v>2326</v>
      </c>
      <c r="D509" t="s" s="4">
        <v>652</v>
      </c>
      <c r="E509" t="s" s="4">
        <v>652</v>
      </c>
      <c r="F509" t="s" s="4">
        <v>92</v>
      </c>
      <c r="G509" t="s" s="4">
        <v>2327</v>
      </c>
    </row>
    <row r="510" ht="45.0" customHeight="true">
      <c r="A510" t="s" s="4">
        <v>1715</v>
      </c>
      <c r="B510" t="s" s="4">
        <v>10121</v>
      </c>
      <c r="C510" t="s" s="4">
        <v>2326</v>
      </c>
      <c r="D510" t="s" s="4">
        <v>652</v>
      </c>
      <c r="E510" t="s" s="4">
        <v>652</v>
      </c>
      <c r="F510" t="s" s="4">
        <v>92</v>
      </c>
      <c r="G510" t="s" s="4">
        <v>2327</v>
      </c>
    </row>
    <row r="511" ht="45.0" customHeight="true">
      <c r="A511" t="s" s="4">
        <v>1717</v>
      </c>
      <c r="B511" t="s" s="4">
        <v>10122</v>
      </c>
      <c r="C511" t="s" s="4">
        <v>2326</v>
      </c>
      <c r="D511" t="s" s="4">
        <v>652</v>
      </c>
      <c r="E511" t="s" s="4">
        <v>652</v>
      </c>
      <c r="F511" t="s" s="4">
        <v>92</v>
      </c>
      <c r="G511" t="s" s="4">
        <v>2327</v>
      </c>
    </row>
    <row r="512" ht="45.0" customHeight="true">
      <c r="A512" t="s" s="4">
        <v>1719</v>
      </c>
      <c r="B512" t="s" s="4">
        <v>10123</v>
      </c>
      <c r="C512" t="s" s="4">
        <v>2326</v>
      </c>
      <c r="D512" t="s" s="4">
        <v>652</v>
      </c>
      <c r="E512" t="s" s="4">
        <v>652</v>
      </c>
      <c r="F512" t="s" s="4">
        <v>92</v>
      </c>
      <c r="G512" t="s" s="4">
        <v>2327</v>
      </c>
    </row>
    <row r="513" ht="45.0" customHeight="true">
      <c r="A513" t="s" s="4">
        <v>1721</v>
      </c>
      <c r="B513" t="s" s="4">
        <v>10124</v>
      </c>
      <c r="C513" t="s" s="4">
        <v>2326</v>
      </c>
      <c r="D513" t="s" s="4">
        <v>652</v>
      </c>
      <c r="E513" t="s" s="4">
        <v>652</v>
      </c>
      <c r="F513" t="s" s="4">
        <v>92</v>
      </c>
      <c r="G513" t="s" s="4">
        <v>2327</v>
      </c>
    </row>
    <row r="514" ht="45.0" customHeight="true">
      <c r="A514" t="s" s="4">
        <v>1723</v>
      </c>
      <c r="B514" t="s" s="4">
        <v>10125</v>
      </c>
      <c r="C514" t="s" s="4">
        <v>2326</v>
      </c>
      <c r="D514" t="s" s="4">
        <v>652</v>
      </c>
      <c r="E514" t="s" s="4">
        <v>652</v>
      </c>
      <c r="F514" t="s" s="4">
        <v>92</v>
      </c>
      <c r="G514" t="s" s="4">
        <v>2327</v>
      </c>
    </row>
    <row r="515" ht="45.0" customHeight="true">
      <c r="A515" t="s" s="4">
        <v>1725</v>
      </c>
      <c r="B515" t="s" s="4">
        <v>10126</v>
      </c>
      <c r="C515" t="s" s="4">
        <v>2326</v>
      </c>
      <c r="D515" t="s" s="4">
        <v>652</v>
      </c>
      <c r="E515" t="s" s="4">
        <v>652</v>
      </c>
      <c r="F515" t="s" s="4">
        <v>92</v>
      </c>
      <c r="G515" t="s" s="4">
        <v>2327</v>
      </c>
    </row>
    <row r="516" ht="45.0" customHeight="true">
      <c r="A516" t="s" s="4">
        <v>1727</v>
      </c>
      <c r="B516" t="s" s="4">
        <v>10127</v>
      </c>
      <c r="C516" t="s" s="4">
        <v>2326</v>
      </c>
      <c r="D516" t="s" s="4">
        <v>652</v>
      </c>
      <c r="E516" t="s" s="4">
        <v>652</v>
      </c>
      <c r="F516" t="s" s="4">
        <v>92</v>
      </c>
      <c r="G516" t="s" s="4">
        <v>2327</v>
      </c>
    </row>
    <row r="517" ht="45.0" customHeight="true">
      <c r="A517" t="s" s="4">
        <v>1729</v>
      </c>
      <c r="B517" t="s" s="4">
        <v>10128</v>
      </c>
      <c r="C517" t="s" s="4">
        <v>2326</v>
      </c>
      <c r="D517" t="s" s="4">
        <v>652</v>
      </c>
      <c r="E517" t="s" s="4">
        <v>652</v>
      </c>
      <c r="F517" t="s" s="4">
        <v>92</v>
      </c>
      <c r="G517" t="s" s="4">
        <v>2327</v>
      </c>
    </row>
    <row r="518" ht="45.0" customHeight="true">
      <c r="A518" t="s" s="4">
        <v>1731</v>
      </c>
      <c r="B518" t="s" s="4">
        <v>10129</v>
      </c>
      <c r="C518" t="s" s="4">
        <v>2326</v>
      </c>
      <c r="D518" t="s" s="4">
        <v>652</v>
      </c>
      <c r="E518" t="s" s="4">
        <v>652</v>
      </c>
      <c r="F518" t="s" s="4">
        <v>92</v>
      </c>
      <c r="G518" t="s" s="4">
        <v>2327</v>
      </c>
    </row>
    <row r="519" ht="45.0" customHeight="true">
      <c r="A519" t="s" s="4">
        <v>1733</v>
      </c>
      <c r="B519" t="s" s="4">
        <v>10130</v>
      </c>
      <c r="C519" t="s" s="4">
        <v>2326</v>
      </c>
      <c r="D519" t="s" s="4">
        <v>652</v>
      </c>
      <c r="E519" t="s" s="4">
        <v>652</v>
      </c>
      <c r="F519" t="s" s="4">
        <v>92</v>
      </c>
      <c r="G519" t="s" s="4">
        <v>2327</v>
      </c>
    </row>
    <row r="520" ht="45.0" customHeight="true">
      <c r="A520" t="s" s="4">
        <v>1735</v>
      </c>
      <c r="B520" t="s" s="4">
        <v>10131</v>
      </c>
      <c r="C520" t="s" s="4">
        <v>2326</v>
      </c>
      <c r="D520" t="s" s="4">
        <v>652</v>
      </c>
      <c r="E520" t="s" s="4">
        <v>652</v>
      </c>
      <c r="F520" t="s" s="4">
        <v>92</v>
      </c>
      <c r="G520" t="s" s="4">
        <v>2327</v>
      </c>
    </row>
    <row r="521" ht="45.0" customHeight="true">
      <c r="A521" t="s" s="4">
        <v>1737</v>
      </c>
      <c r="B521" t="s" s="4">
        <v>10132</v>
      </c>
      <c r="C521" t="s" s="4">
        <v>2326</v>
      </c>
      <c r="D521" t="s" s="4">
        <v>652</v>
      </c>
      <c r="E521" t="s" s="4">
        <v>652</v>
      </c>
      <c r="F521" t="s" s="4">
        <v>92</v>
      </c>
      <c r="G521" t="s" s="4">
        <v>2327</v>
      </c>
    </row>
    <row r="522" ht="45.0" customHeight="true">
      <c r="A522" t="s" s="4">
        <v>1739</v>
      </c>
      <c r="B522" t="s" s="4">
        <v>10133</v>
      </c>
      <c r="C522" t="s" s="4">
        <v>2326</v>
      </c>
      <c r="D522" t="s" s="4">
        <v>652</v>
      </c>
      <c r="E522" t="s" s="4">
        <v>652</v>
      </c>
      <c r="F522" t="s" s="4">
        <v>92</v>
      </c>
      <c r="G522" t="s" s="4">
        <v>2327</v>
      </c>
    </row>
    <row r="523" ht="45.0" customHeight="true">
      <c r="A523" t="s" s="4">
        <v>1741</v>
      </c>
      <c r="B523" t="s" s="4">
        <v>10134</v>
      </c>
      <c r="C523" t="s" s="4">
        <v>2326</v>
      </c>
      <c r="D523" t="s" s="4">
        <v>652</v>
      </c>
      <c r="E523" t="s" s="4">
        <v>652</v>
      </c>
      <c r="F523" t="s" s="4">
        <v>92</v>
      </c>
      <c r="G523" t="s" s="4">
        <v>2327</v>
      </c>
    </row>
    <row r="524" ht="45.0" customHeight="true">
      <c r="A524" t="s" s="4">
        <v>1743</v>
      </c>
      <c r="B524" t="s" s="4">
        <v>10135</v>
      </c>
      <c r="C524" t="s" s="4">
        <v>2326</v>
      </c>
      <c r="D524" t="s" s="4">
        <v>652</v>
      </c>
      <c r="E524" t="s" s="4">
        <v>652</v>
      </c>
      <c r="F524" t="s" s="4">
        <v>92</v>
      </c>
      <c r="G524" t="s" s="4">
        <v>2327</v>
      </c>
    </row>
    <row r="525" ht="45.0" customHeight="true">
      <c r="A525" t="s" s="4">
        <v>1745</v>
      </c>
      <c r="B525" t="s" s="4">
        <v>10136</v>
      </c>
      <c r="C525" t="s" s="4">
        <v>2326</v>
      </c>
      <c r="D525" t="s" s="4">
        <v>652</v>
      </c>
      <c r="E525" t="s" s="4">
        <v>652</v>
      </c>
      <c r="F525" t="s" s="4">
        <v>92</v>
      </c>
      <c r="G525" t="s" s="4">
        <v>2327</v>
      </c>
    </row>
    <row r="526" ht="45.0" customHeight="true">
      <c r="A526" t="s" s="4">
        <v>1747</v>
      </c>
      <c r="B526" t="s" s="4">
        <v>10137</v>
      </c>
      <c r="C526" t="s" s="4">
        <v>2326</v>
      </c>
      <c r="D526" t="s" s="4">
        <v>652</v>
      </c>
      <c r="E526" t="s" s="4">
        <v>652</v>
      </c>
      <c r="F526" t="s" s="4">
        <v>92</v>
      </c>
      <c r="G526" t="s" s="4">
        <v>2327</v>
      </c>
    </row>
    <row r="527" ht="45.0" customHeight="true">
      <c r="A527" t="s" s="4">
        <v>1749</v>
      </c>
      <c r="B527" t="s" s="4">
        <v>10138</v>
      </c>
      <c r="C527" t="s" s="4">
        <v>2326</v>
      </c>
      <c r="D527" t="s" s="4">
        <v>652</v>
      </c>
      <c r="E527" t="s" s="4">
        <v>652</v>
      </c>
      <c r="F527" t="s" s="4">
        <v>92</v>
      </c>
      <c r="G527" t="s" s="4">
        <v>2327</v>
      </c>
    </row>
    <row r="528" ht="45.0" customHeight="true">
      <c r="A528" t="s" s="4">
        <v>1751</v>
      </c>
      <c r="B528" t="s" s="4">
        <v>10139</v>
      </c>
      <c r="C528" t="s" s="4">
        <v>2326</v>
      </c>
      <c r="D528" t="s" s="4">
        <v>652</v>
      </c>
      <c r="E528" t="s" s="4">
        <v>652</v>
      </c>
      <c r="F528" t="s" s="4">
        <v>92</v>
      </c>
      <c r="G528" t="s" s="4">
        <v>2327</v>
      </c>
    </row>
    <row r="529" ht="45.0" customHeight="true">
      <c r="A529" t="s" s="4">
        <v>1753</v>
      </c>
      <c r="B529" t="s" s="4">
        <v>10140</v>
      </c>
      <c r="C529" t="s" s="4">
        <v>2326</v>
      </c>
      <c r="D529" t="s" s="4">
        <v>652</v>
      </c>
      <c r="E529" t="s" s="4">
        <v>652</v>
      </c>
      <c r="F529" t="s" s="4">
        <v>92</v>
      </c>
      <c r="G529" t="s" s="4">
        <v>2327</v>
      </c>
    </row>
    <row r="530" ht="45.0" customHeight="true">
      <c r="A530" t="s" s="4">
        <v>1755</v>
      </c>
      <c r="B530" t="s" s="4">
        <v>10141</v>
      </c>
      <c r="C530" t="s" s="4">
        <v>2326</v>
      </c>
      <c r="D530" t="s" s="4">
        <v>652</v>
      </c>
      <c r="E530" t="s" s="4">
        <v>652</v>
      </c>
      <c r="F530" t="s" s="4">
        <v>92</v>
      </c>
      <c r="G530" t="s" s="4">
        <v>2327</v>
      </c>
    </row>
    <row r="531" ht="45.0" customHeight="true">
      <c r="A531" t="s" s="4">
        <v>1757</v>
      </c>
      <c r="B531" t="s" s="4">
        <v>10142</v>
      </c>
      <c r="C531" t="s" s="4">
        <v>2326</v>
      </c>
      <c r="D531" t="s" s="4">
        <v>652</v>
      </c>
      <c r="E531" t="s" s="4">
        <v>652</v>
      </c>
      <c r="F531" t="s" s="4">
        <v>92</v>
      </c>
      <c r="G531" t="s" s="4">
        <v>2327</v>
      </c>
    </row>
    <row r="532" ht="45.0" customHeight="true">
      <c r="A532" t="s" s="4">
        <v>1759</v>
      </c>
      <c r="B532" t="s" s="4">
        <v>10143</v>
      </c>
      <c r="C532" t="s" s="4">
        <v>2326</v>
      </c>
      <c r="D532" t="s" s="4">
        <v>652</v>
      </c>
      <c r="E532" t="s" s="4">
        <v>652</v>
      </c>
      <c r="F532" t="s" s="4">
        <v>92</v>
      </c>
      <c r="G532" t="s" s="4">
        <v>2327</v>
      </c>
    </row>
    <row r="533" ht="45.0" customHeight="true">
      <c r="A533" t="s" s="4">
        <v>1761</v>
      </c>
      <c r="B533" t="s" s="4">
        <v>10144</v>
      </c>
      <c r="C533" t="s" s="4">
        <v>2326</v>
      </c>
      <c r="D533" t="s" s="4">
        <v>652</v>
      </c>
      <c r="E533" t="s" s="4">
        <v>652</v>
      </c>
      <c r="F533" t="s" s="4">
        <v>92</v>
      </c>
      <c r="G533" t="s" s="4">
        <v>2327</v>
      </c>
    </row>
    <row r="534" ht="45.0" customHeight="true">
      <c r="A534" t="s" s="4">
        <v>1763</v>
      </c>
      <c r="B534" t="s" s="4">
        <v>10145</v>
      </c>
      <c r="C534" t="s" s="4">
        <v>2326</v>
      </c>
      <c r="D534" t="s" s="4">
        <v>652</v>
      </c>
      <c r="E534" t="s" s="4">
        <v>652</v>
      </c>
      <c r="F534" t="s" s="4">
        <v>92</v>
      </c>
      <c r="G534" t="s" s="4">
        <v>2327</v>
      </c>
    </row>
    <row r="535" ht="45.0" customHeight="true">
      <c r="A535" t="s" s="4">
        <v>1765</v>
      </c>
      <c r="B535" t="s" s="4">
        <v>10146</v>
      </c>
      <c r="C535" t="s" s="4">
        <v>2326</v>
      </c>
      <c r="D535" t="s" s="4">
        <v>652</v>
      </c>
      <c r="E535" t="s" s="4">
        <v>652</v>
      </c>
      <c r="F535" t="s" s="4">
        <v>92</v>
      </c>
      <c r="G535" t="s" s="4">
        <v>2327</v>
      </c>
    </row>
    <row r="536" ht="45.0" customHeight="true">
      <c r="A536" t="s" s="4">
        <v>1767</v>
      </c>
      <c r="B536" t="s" s="4">
        <v>10147</v>
      </c>
      <c r="C536" t="s" s="4">
        <v>2326</v>
      </c>
      <c r="D536" t="s" s="4">
        <v>652</v>
      </c>
      <c r="E536" t="s" s="4">
        <v>652</v>
      </c>
      <c r="F536" t="s" s="4">
        <v>92</v>
      </c>
      <c r="G536" t="s" s="4">
        <v>2327</v>
      </c>
    </row>
    <row r="537" ht="45.0" customHeight="true">
      <c r="A537" t="s" s="4">
        <v>1769</v>
      </c>
      <c r="B537" t="s" s="4">
        <v>10148</v>
      </c>
      <c r="C537" t="s" s="4">
        <v>2326</v>
      </c>
      <c r="D537" t="s" s="4">
        <v>652</v>
      </c>
      <c r="E537" t="s" s="4">
        <v>652</v>
      </c>
      <c r="F537" t="s" s="4">
        <v>92</v>
      </c>
      <c r="G537" t="s" s="4">
        <v>2327</v>
      </c>
    </row>
    <row r="538" ht="45.0" customHeight="true">
      <c r="A538" t="s" s="4">
        <v>1771</v>
      </c>
      <c r="B538" t="s" s="4">
        <v>10149</v>
      </c>
      <c r="C538" t="s" s="4">
        <v>2326</v>
      </c>
      <c r="D538" t="s" s="4">
        <v>652</v>
      </c>
      <c r="E538" t="s" s="4">
        <v>652</v>
      </c>
      <c r="F538" t="s" s="4">
        <v>92</v>
      </c>
      <c r="G538" t="s" s="4">
        <v>2327</v>
      </c>
    </row>
    <row r="539" ht="45.0" customHeight="true">
      <c r="A539" t="s" s="4">
        <v>1773</v>
      </c>
      <c r="B539" t="s" s="4">
        <v>10150</v>
      </c>
      <c r="C539" t="s" s="4">
        <v>2326</v>
      </c>
      <c r="D539" t="s" s="4">
        <v>652</v>
      </c>
      <c r="E539" t="s" s="4">
        <v>652</v>
      </c>
      <c r="F539" t="s" s="4">
        <v>92</v>
      </c>
      <c r="G539" t="s" s="4">
        <v>2327</v>
      </c>
    </row>
    <row r="540" ht="45.0" customHeight="true">
      <c r="A540" t="s" s="4">
        <v>1775</v>
      </c>
      <c r="B540" t="s" s="4">
        <v>10151</v>
      </c>
      <c r="C540" t="s" s="4">
        <v>2326</v>
      </c>
      <c r="D540" t="s" s="4">
        <v>652</v>
      </c>
      <c r="E540" t="s" s="4">
        <v>652</v>
      </c>
      <c r="F540" t="s" s="4">
        <v>92</v>
      </c>
      <c r="G540" t="s" s="4">
        <v>2327</v>
      </c>
    </row>
    <row r="541" ht="45.0" customHeight="true">
      <c r="A541" t="s" s="4">
        <v>1777</v>
      </c>
      <c r="B541" t="s" s="4">
        <v>10152</v>
      </c>
      <c r="C541" t="s" s="4">
        <v>2326</v>
      </c>
      <c r="D541" t="s" s="4">
        <v>652</v>
      </c>
      <c r="E541" t="s" s="4">
        <v>652</v>
      </c>
      <c r="F541" t="s" s="4">
        <v>92</v>
      </c>
      <c r="G541" t="s" s="4">
        <v>2327</v>
      </c>
    </row>
    <row r="542" ht="45.0" customHeight="true">
      <c r="A542" t="s" s="4">
        <v>1779</v>
      </c>
      <c r="B542" t="s" s="4">
        <v>10153</v>
      </c>
      <c r="C542" t="s" s="4">
        <v>2326</v>
      </c>
      <c r="D542" t="s" s="4">
        <v>652</v>
      </c>
      <c r="E542" t="s" s="4">
        <v>652</v>
      </c>
      <c r="F542" t="s" s="4">
        <v>92</v>
      </c>
      <c r="G542" t="s" s="4">
        <v>2327</v>
      </c>
    </row>
    <row r="543" ht="45.0" customHeight="true">
      <c r="A543" t="s" s="4">
        <v>1781</v>
      </c>
      <c r="B543" t="s" s="4">
        <v>10154</v>
      </c>
      <c r="C543" t="s" s="4">
        <v>2326</v>
      </c>
      <c r="D543" t="s" s="4">
        <v>652</v>
      </c>
      <c r="E543" t="s" s="4">
        <v>652</v>
      </c>
      <c r="F543" t="s" s="4">
        <v>92</v>
      </c>
      <c r="G543" t="s" s="4">
        <v>2327</v>
      </c>
    </row>
    <row r="544" ht="45.0" customHeight="true">
      <c r="A544" t="s" s="4">
        <v>1783</v>
      </c>
      <c r="B544" t="s" s="4">
        <v>10155</v>
      </c>
      <c r="C544" t="s" s="4">
        <v>2326</v>
      </c>
      <c r="D544" t="s" s="4">
        <v>652</v>
      </c>
      <c r="E544" t="s" s="4">
        <v>652</v>
      </c>
      <c r="F544" t="s" s="4">
        <v>92</v>
      </c>
      <c r="G544" t="s" s="4">
        <v>2327</v>
      </c>
    </row>
    <row r="545" ht="45.0" customHeight="true">
      <c r="A545" t="s" s="4">
        <v>1785</v>
      </c>
      <c r="B545" t="s" s="4">
        <v>10156</v>
      </c>
      <c r="C545" t="s" s="4">
        <v>2326</v>
      </c>
      <c r="D545" t="s" s="4">
        <v>652</v>
      </c>
      <c r="E545" t="s" s="4">
        <v>652</v>
      </c>
      <c r="F545" t="s" s="4">
        <v>92</v>
      </c>
      <c r="G545" t="s" s="4">
        <v>2327</v>
      </c>
    </row>
    <row r="546" ht="45.0" customHeight="true">
      <c r="A546" t="s" s="4">
        <v>1787</v>
      </c>
      <c r="B546" t="s" s="4">
        <v>10157</v>
      </c>
      <c r="C546" t="s" s="4">
        <v>2326</v>
      </c>
      <c r="D546" t="s" s="4">
        <v>652</v>
      </c>
      <c r="E546" t="s" s="4">
        <v>652</v>
      </c>
      <c r="F546" t="s" s="4">
        <v>92</v>
      </c>
      <c r="G546" t="s" s="4">
        <v>2327</v>
      </c>
    </row>
    <row r="547" ht="45.0" customHeight="true">
      <c r="A547" t="s" s="4">
        <v>1789</v>
      </c>
      <c r="B547" t="s" s="4">
        <v>10158</v>
      </c>
      <c r="C547" t="s" s="4">
        <v>2326</v>
      </c>
      <c r="D547" t="s" s="4">
        <v>652</v>
      </c>
      <c r="E547" t="s" s="4">
        <v>652</v>
      </c>
      <c r="F547" t="s" s="4">
        <v>92</v>
      </c>
      <c r="G547" t="s" s="4">
        <v>2327</v>
      </c>
    </row>
    <row r="548" ht="45.0" customHeight="true">
      <c r="A548" t="s" s="4">
        <v>1791</v>
      </c>
      <c r="B548" t="s" s="4">
        <v>10159</v>
      </c>
      <c r="C548" t="s" s="4">
        <v>2326</v>
      </c>
      <c r="D548" t="s" s="4">
        <v>652</v>
      </c>
      <c r="E548" t="s" s="4">
        <v>652</v>
      </c>
      <c r="F548" t="s" s="4">
        <v>92</v>
      </c>
      <c r="G548" t="s" s="4">
        <v>2327</v>
      </c>
    </row>
    <row r="549" ht="45.0" customHeight="true">
      <c r="A549" t="s" s="4">
        <v>1793</v>
      </c>
      <c r="B549" t="s" s="4">
        <v>10160</v>
      </c>
      <c r="C549" t="s" s="4">
        <v>2326</v>
      </c>
      <c r="D549" t="s" s="4">
        <v>652</v>
      </c>
      <c r="E549" t="s" s="4">
        <v>652</v>
      </c>
      <c r="F549" t="s" s="4">
        <v>92</v>
      </c>
      <c r="G549" t="s" s="4">
        <v>2327</v>
      </c>
    </row>
    <row r="550" ht="45.0" customHeight="true">
      <c r="A550" t="s" s="4">
        <v>1795</v>
      </c>
      <c r="B550" t="s" s="4">
        <v>10161</v>
      </c>
      <c r="C550" t="s" s="4">
        <v>2326</v>
      </c>
      <c r="D550" t="s" s="4">
        <v>652</v>
      </c>
      <c r="E550" t="s" s="4">
        <v>652</v>
      </c>
      <c r="F550" t="s" s="4">
        <v>92</v>
      </c>
      <c r="G550" t="s" s="4">
        <v>2327</v>
      </c>
    </row>
    <row r="551" ht="45.0" customHeight="true">
      <c r="A551" t="s" s="4">
        <v>1797</v>
      </c>
      <c r="B551" t="s" s="4">
        <v>10162</v>
      </c>
      <c r="C551" t="s" s="4">
        <v>2326</v>
      </c>
      <c r="D551" t="s" s="4">
        <v>652</v>
      </c>
      <c r="E551" t="s" s="4">
        <v>652</v>
      </c>
      <c r="F551" t="s" s="4">
        <v>92</v>
      </c>
      <c r="G551" t="s" s="4">
        <v>2327</v>
      </c>
    </row>
    <row r="552" ht="45.0" customHeight="true">
      <c r="A552" t="s" s="4">
        <v>1799</v>
      </c>
      <c r="B552" t="s" s="4">
        <v>10163</v>
      </c>
      <c r="C552" t="s" s="4">
        <v>2326</v>
      </c>
      <c r="D552" t="s" s="4">
        <v>652</v>
      </c>
      <c r="E552" t="s" s="4">
        <v>652</v>
      </c>
      <c r="F552" t="s" s="4">
        <v>92</v>
      </c>
      <c r="G552" t="s" s="4">
        <v>2327</v>
      </c>
    </row>
    <row r="553" ht="45.0" customHeight="true">
      <c r="A553" t="s" s="4">
        <v>1801</v>
      </c>
      <c r="B553" t="s" s="4">
        <v>10164</v>
      </c>
      <c r="C553" t="s" s="4">
        <v>2326</v>
      </c>
      <c r="D553" t="s" s="4">
        <v>652</v>
      </c>
      <c r="E553" t="s" s="4">
        <v>652</v>
      </c>
      <c r="F553" t="s" s="4">
        <v>92</v>
      </c>
      <c r="G553" t="s" s="4">
        <v>2327</v>
      </c>
    </row>
    <row r="554" ht="45.0" customHeight="true">
      <c r="A554" t="s" s="4">
        <v>1803</v>
      </c>
      <c r="B554" t="s" s="4">
        <v>10165</v>
      </c>
      <c r="C554" t="s" s="4">
        <v>2326</v>
      </c>
      <c r="D554" t="s" s="4">
        <v>652</v>
      </c>
      <c r="E554" t="s" s="4">
        <v>652</v>
      </c>
      <c r="F554" t="s" s="4">
        <v>92</v>
      </c>
      <c r="G554" t="s" s="4">
        <v>2327</v>
      </c>
    </row>
    <row r="555" ht="45.0" customHeight="true">
      <c r="A555" t="s" s="4">
        <v>1805</v>
      </c>
      <c r="B555" t="s" s="4">
        <v>10166</v>
      </c>
      <c r="C555" t="s" s="4">
        <v>2326</v>
      </c>
      <c r="D555" t="s" s="4">
        <v>652</v>
      </c>
      <c r="E555" t="s" s="4">
        <v>652</v>
      </c>
      <c r="F555" t="s" s="4">
        <v>92</v>
      </c>
      <c r="G555" t="s" s="4">
        <v>2327</v>
      </c>
    </row>
    <row r="556" ht="45.0" customHeight="true">
      <c r="A556" t="s" s="4">
        <v>1807</v>
      </c>
      <c r="B556" t="s" s="4">
        <v>10167</v>
      </c>
      <c r="C556" t="s" s="4">
        <v>2326</v>
      </c>
      <c r="D556" t="s" s="4">
        <v>652</v>
      </c>
      <c r="E556" t="s" s="4">
        <v>652</v>
      </c>
      <c r="F556" t="s" s="4">
        <v>92</v>
      </c>
      <c r="G556" t="s" s="4">
        <v>2327</v>
      </c>
    </row>
    <row r="557" ht="45.0" customHeight="true">
      <c r="A557" t="s" s="4">
        <v>1809</v>
      </c>
      <c r="B557" t="s" s="4">
        <v>10168</v>
      </c>
      <c r="C557" t="s" s="4">
        <v>2326</v>
      </c>
      <c r="D557" t="s" s="4">
        <v>652</v>
      </c>
      <c r="E557" t="s" s="4">
        <v>652</v>
      </c>
      <c r="F557" t="s" s="4">
        <v>92</v>
      </c>
      <c r="G557" t="s" s="4">
        <v>2327</v>
      </c>
    </row>
    <row r="558" ht="45.0" customHeight="true">
      <c r="A558" t="s" s="4">
        <v>1811</v>
      </c>
      <c r="B558" t="s" s="4">
        <v>10169</v>
      </c>
      <c r="C558" t="s" s="4">
        <v>2326</v>
      </c>
      <c r="D558" t="s" s="4">
        <v>652</v>
      </c>
      <c r="E558" t="s" s="4">
        <v>652</v>
      </c>
      <c r="F558" t="s" s="4">
        <v>92</v>
      </c>
      <c r="G558" t="s" s="4">
        <v>2327</v>
      </c>
    </row>
    <row r="559" ht="45.0" customHeight="true">
      <c r="A559" t="s" s="4">
        <v>1813</v>
      </c>
      <c r="B559" t="s" s="4">
        <v>10170</v>
      </c>
      <c r="C559" t="s" s="4">
        <v>2326</v>
      </c>
      <c r="D559" t="s" s="4">
        <v>652</v>
      </c>
      <c r="E559" t="s" s="4">
        <v>652</v>
      </c>
      <c r="F559" t="s" s="4">
        <v>92</v>
      </c>
      <c r="G559" t="s" s="4">
        <v>2327</v>
      </c>
    </row>
    <row r="560" ht="45.0" customHeight="true">
      <c r="A560" t="s" s="4">
        <v>1815</v>
      </c>
      <c r="B560" t="s" s="4">
        <v>10171</v>
      </c>
      <c r="C560" t="s" s="4">
        <v>2326</v>
      </c>
      <c r="D560" t="s" s="4">
        <v>652</v>
      </c>
      <c r="E560" t="s" s="4">
        <v>652</v>
      </c>
      <c r="F560" t="s" s="4">
        <v>92</v>
      </c>
      <c r="G560" t="s" s="4">
        <v>2327</v>
      </c>
    </row>
    <row r="561" ht="45.0" customHeight="true">
      <c r="A561" t="s" s="4">
        <v>1817</v>
      </c>
      <c r="B561" t="s" s="4">
        <v>10172</v>
      </c>
      <c r="C561" t="s" s="4">
        <v>2326</v>
      </c>
      <c r="D561" t="s" s="4">
        <v>652</v>
      </c>
      <c r="E561" t="s" s="4">
        <v>652</v>
      </c>
      <c r="F561" t="s" s="4">
        <v>92</v>
      </c>
      <c r="G561" t="s" s="4">
        <v>2327</v>
      </c>
    </row>
    <row r="562" ht="45.0" customHeight="true">
      <c r="A562" t="s" s="4">
        <v>1819</v>
      </c>
      <c r="B562" t="s" s="4">
        <v>10173</v>
      </c>
      <c r="C562" t="s" s="4">
        <v>2326</v>
      </c>
      <c r="D562" t="s" s="4">
        <v>652</v>
      </c>
      <c r="E562" t="s" s="4">
        <v>652</v>
      </c>
      <c r="F562" t="s" s="4">
        <v>92</v>
      </c>
      <c r="G562" t="s" s="4">
        <v>2327</v>
      </c>
    </row>
    <row r="563" ht="45.0" customHeight="true">
      <c r="A563" t="s" s="4">
        <v>1821</v>
      </c>
      <c r="B563" t="s" s="4">
        <v>10174</v>
      </c>
      <c r="C563" t="s" s="4">
        <v>2326</v>
      </c>
      <c r="D563" t="s" s="4">
        <v>652</v>
      </c>
      <c r="E563" t="s" s="4">
        <v>652</v>
      </c>
      <c r="F563" t="s" s="4">
        <v>92</v>
      </c>
      <c r="G563" t="s" s="4">
        <v>2327</v>
      </c>
    </row>
    <row r="564" ht="45.0" customHeight="true">
      <c r="A564" t="s" s="4">
        <v>1823</v>
      </c>
      <c r="B564" t="s" s="4">
        <v>10175</v>
      </c>
      <c r="C564" t="s" s="4">
        <v>2326</v>
      </c>
      <c r="D564" t="s" s="4">
        <v>652</v>
      </c>
      <c r="E564" t="s" s="4">
        <v>652</v>
      </c>
      <c r="F564" t="s" s="4">
        <v>92</v>
      </c>
      <c r="G564" t="s" s="4">
        <v>2327</v>
      </c>
    </row>
    <row r="565" ht="45.0" customHeight="true">
      <c r="A565" t="s" s="4">
        <v>1825</v>
      </c>
      <c r="B565" t="s" s="4">
        <v>10176</v>
      </c>
      <c r="C565" t="s" s="4">
        <v>2326</v>
      </c>
      <c r="D565" t="s" s="4">
        <v>652</v>
      </c>
      <c r="E565" t="s" s="4">
        <v>652</v>
      </c>
      <c r="F565" t="s" s="4">
        <v>92</v>
      </c>
      <c r="G565" t="s" s="4">
        <v>2327</v>
      </c>
    </row>
    <row r="566" ht="45.0" customHeight="true">
      <c r="A566" t="s" s="4">
        <v>1827</v>
      </c>
      <c r="B566" t="s" s="4">
        <v>10177</v>
      </c>
      <c r="C566" t="s" s="4">
        <v>2326</v>
      </c>
      <c r="D566" t="s" s="4">
        <v>652</v>
      </c>
      <c r="E566" t="s" s="4">
        <v>652</v>
      </c>
      <c r="F566" t="s" s="4">
        <v>92</v>
      </c>
      <c r="G566" t="s" s="4">
        <v>2327</v>
      </c>
    </row>
    <row r="567" ht="45.0" customHeight="true">
      <c r="A567" t="s" s="4">
        <v>1829</v>
      </c>
      <c r="B567" t="s" s="4">
        <v>10178</v>
      </c>
      <c r="C567" t="s" s="4">
        <v>2326</v>
      </c>
      <c r="D567" t="s" s="4">
        <v>652</v>
      </c>
      <c r="E567" t="s" s="4">
        <v>652</v>
      </c>
      <c r="F567" t="s" s="4">
        <v>92</v>
      </c>
      <c r="G567" t="s" s="4">
        <v>2327</v>
      </c>
    </row>
    <row r="568" ht="45.0" customHeight="true">
      <c r="A568" t="s" s="4">
        <v>1831</v>
      </c>
      <c r="B568" t="s" s="4">
        <v>10179</v>
      </c>
      <c r="C568" t="s" s="4">
        <v>2326</v>
      </c>
      <c r="D568" t="s" s="4">
        <v>652</v>
      </c>
      <c r="E568" t="s" s="4">
        <v>652</v>
      </c>
      <c r="F568" t="s" s="4">
        <v>92</v>
      </c>
      <c r="G568" t="s" s="4">
        <v>2327</v>
      </c>
    </row>
    <row r="569" ht="45.0" customHeight="true">
      <c r="A569" t="s" s="4">
        <v>1833</v>
      </c>
      <c r="B569" t="s" s="4">
        <v>10180</v>
      </c>
      <c r="C569" t="s" s="4">
        <v>2326</v>
      </c>
      <c r="D569" t="s" s="4">
        <v>652</v>
      </c>
      <c r="E569" t="s" s="4">
        <v>652</v>
      </c>
      <c r="F569" t="s" s="4">
        <v>92</v>
      </c>
      <c r="G569" t="s" s="4">
        <v>2327</v>
      </c>
    </row>
    <row r="570" ht="45.0" customHeight="true">
      <c r="A570" t="s" s="4">
        <v>1835</v>
      </c>
      <c r="B570" t="s" s="4">
        <v>10181</v>
      </c>
      <c r="C570" t="s" s="4">
        <v>2326</v>
      </c>
      <c r="D570" t="s" s="4">
        <v>652</v>
      </c>
      <c r="E570" t="s" s="4">
        <v>652</v>
      </c>
      <c r="F570" t="s" s="4">
        <v>92</v>
      </c>
      <c r="G570" t="s" s="4">
        <v>2327</v>
      </c>
    </row>
    <row r="571" ht="45.0" customHeight="true">
      <c r="A571" t="s" s="4">
        <v>1837</v>
      </c>
      <c r="B571" t="s" s="4">
        <v>10182</v>
      </c>
      <c r="C571" t="s" s="4">
        <v>2326</v>
      </c>
      <c r="D571" t="s" s="4">
        <v>652</v>
      </c>
      <c r="E571" t="s" s="4">
        <v>652</v>
      </c>
      <c r="F571" t="s" s="4">
        <v>92</v>
      </c>
      <c r="G571" t="s" s="4">
        <v>2327</v>
      </c>
    </row>
    <row r="572" ht="45.0" customHeight="true">
      <c r="A572" t="s" s="4">
        <v>1839</v>
      </c>
      <c r="B572" t="s" s="4">
        <v>10183</v>
      </c>
      <c r="C572" t="s" s="4">
        <v>2326</v>
      </c>
      <c r="D572" t="s" s="4">
        <v>652</v>
      </c>
      <c r="E572" t="s" s="4">
        <v>652</v>
      </c>
      <c r="F572" t="s" s="4">
        <v>92</v>
      </c>
      <c r="G572" t="s" s="4">
        <v>2327</v>
      </c>
    </row>
    <row r="573" ht="45.0" customHeight="true">
      <c r="A573" t="s" s="4">
        <v>1841</v>
      </c>
      <c r="B573" t="s" s="4">
        <v>10184</v>
      </c>
      <c r="C573" t="s" s="4">
        <v>2326</v>
      </c>
      <c r="D573" t="s" s="4">
        <v>652</v>
      </c>
      <c r="E573" t="s" s="4">
        <v>652</v>
      </c>
      <c r="F573" t="s" s="4">
        <v>92</v>
      </c>
      <c r="G573" t="s" s="4">
        <v>2327</v>
      </c>
    </row>
    <row r="574" ht="45.0" customHeight="true">
      <c r="A574" t="s" s="4">
        <v>1843</v>
      </c>
      <c r="B574" t="s" s="4">
        <v>10185</v>
      </c>
      <c r="C574" t="s" s="4">
        <v>2326</v>
      </c>
      <c r="D574" t="s" s="4">
        <v>652</v>
      </c>
      <c r="E574" t="s" s="4">
        <v>652</v>
      </c>
      <c r="F574" t="s" s="4">
        <v>92</v>
      </c>
      <c r="G574" t="s" s="4">
        <v>2327</v>
      </c>
    </row>
    <row r="575" ht="45.0" customHeight="true">
      <c r="A575" t="s" s="4">
        <v>1845</v>
      </c>
      <c r="B575" t="s" s="4">
        <v>10186</v>
      </c>
      <c r="C575" t="s" s="4">
        <v>2326</v>
      </c>
      <c r="D575" t="s" s="4">
        <v>652</v>
      </c>
      <c r="E575" t="s" s="4">
        <v>652</v>
      </c>
      <c r="F575" t="s" s="4">
        <v>92</v>
      </c>
      <c r="G575" t="s" s="4">
        <v>2327</v>
      </c>
    </row>
    <row r="576" ht="45.0" customHeight="true">
      <c r="A576" t="s" s="4">
        <v>1847</v>
      </c>
      <c r="B576" t="s" s="4">
        <v>10187</v>
      </c>
      <c r="C576" t="s" s="4">
        <v>2326</v>
      </c>
      <c r="D576" t="s" s="4">
        <v>652</v>
      </c>
      <c r="E576" t="s" s="4">
        <v>652</v>
      </c>
      <c r="F576" t="s" s="4">
        <v>92</v>
      </c>
      <c r="G576" t="s" s="4">
        <v>2327</v>
      </c>
    </row>
    <row r="577" ht="45.0" customHeight="true">
      <c r="A577" t="s" s="4">
        <v>1849</v>
      </c>
      <c r="B577" t="s" s="4">
        <v>10188</v>
      </c>
      <c r="C577" t="s" s="4">
        <v>2326</v>
      </c>
      <c r="D577" t="s" s="4">
        <v>652</v>
      </c>
      <c r="E577" t="s" s="4">
        <v>652</v>
      </c>
      <c r="F577" t="s" s="4">
        <v>92</v>
      </c>
      <c r="G577" t="s" s="4">
        <v>2327</v>
      </c>
    </row>
    <row r="578" ht="45.0" customHeight="true">
      <c r="A578" t="s" s="4">
        <v>1851</v>
      </c>
      <c r="B578" t="s" s="4">
        <v>10189</v>
      </c>
      <c r="C578" t="s" s="4">
        <v>2326</v>
      </c>
      <c r="D578" t="s" s="4">
        <v>652</v>
      </c>
      <c r="E578" t="s" s="4">
        <v>652</v>
      </c>
      <c r="F578" t="s" s="4">
        <v>92</v>
      </c>
      <c r="G578" t="s" s="4">
        <v>2327</v>
      </c>
    </row>
    <row r="579" ht="45.0" customHeight="true">
      <c r="A579" t="s" s="4">
        <v>1853</v>
      </c>
      <c r="B579" t="s" s="4">
        <v>10190</v>
      </c>
      <c r="C579" t="s" s="4">
        <v>2326</v>
      </c>
      <c r="D579" t="s" s="4">
        <v>652</v>
      </c>
      <c r="E579" t="s" s="4">
        <v>652</v>
      </c>
      <c r="F579" t="s" s="4">
        <v>92</v>
      </c>
      <c r="G579" t="s" s="4">
        <v>2327</v>
      </c>
    </row>
    <row r="580" ht="45.0" customHeight="true">
      <c r="A580" t="s" s="4">
        <v>1855</v>
      </c>
      <c r="B580" t="s" s="4">
        <v>10191</v>
      </c>
      <c r="C580" t="s" s="4">
        <v>2326</v>
      </c>
      <c r="D580" t="s" s="4">
        <v>652</v>
      </c>
      <c r="E580" t="s" s="4">
        <v>652</v>
      </c>
      <c r="F580" t="s" s="4">
        <v>92</v>
      </c>
      <c r="G580" t="s" s="4">
        <v>2327</v>
      </c>
    </row>
    <row r="581" ht="45.0" customHeight="true">
      <c r="A581" t="s" s="4">
        <v>1857</v>
      </c>
      <c r="B581" t="s" s="4">
        <v>10192</v>
      </c>
      <c r="C581" t="s" s="4">
        <v>2326</v>
      </c>
      <c r="D581" t="s" s="4">
        <v>652</v>
      </c>
      <c r="E581" t="s" s="4">
        <v>652</v>
      </c>
      <c r="F581" t="s" s="4">
        <v>92</v>
      </c>
      <c r="G581" t="s" s="4">
        <v>2327</v>
      </c>
    </row>
    <row r="582" ht="45.0" customHeight="true">
      <c r="A582" t="s" s="4">
        <v>1859</v>
      </c>
      <c r="B582" t="s" s="4">
        <v>10193</v>
      </c>
      <c r="C582" t="s" s="4">
        <v>2326</v>
      </c>
      <c r="D582" t="s" s="4">
        <v>652</v>
      </c>
      <c r="E582" t="s" s="4">
        <v>652</v>
      </c>
      <c r="F582" t="s" s="4">
        <v>92</v>
      </c>
      <c r="G582" t="s" s="4">
        <v>2327</v>
      </c>
    </row>
    <row r="583" ht="45.0" customHeight="true">
      <c r="A583" t="s" s="4">
        <v>1861</v>
      </c>
      <c r="B583" t="s" s="4">
        <v>10194</v>
      </c>
      <c r="C583" t="s" s="4">
        <v>2326</v>
      </c>
      <c r="D583" t="s" s="4">
        <v>652</v>
      </c>
      <c r="E583" t="s" s="4">
        <v>652</v>
      </c>
      <c r="F583" t="s" s="4">
        <v>92</v>
      </c>
      <c r="G583" t="s" s="4">
        <v>2327</v>
      </c>
    </row>
    <row r="584" ht="45.0" customHeight="true">
      <c r="A584" t="s" s="4">
        <v>1863</v>
      </c>
      <c r="B584" t="s" s="4">
        <v>10195</v>
      </c>
      <c r="C584" t="s" s="4">
        <v>2326</v>
      </c>
      <c r="D584" t="s" s="4">
        <v>652</v>
      </c>
      <c r="E584" t="s" s="4">
        <v>652</v>
      </c>
      <c r="F584" t="s" s="4">
        <v>92</v>
      </c>
      <c r="G584" t="s" s="4">
        <v>2327</v>
      </c>
    </row>
    <row r="585" ht="45.0" customHeight="true">
      <c r="A585" t="s" s="4">
        <v>1865</v>
      </c>
      <c r="B585" t="s" s="4">
        <v>10196</v>
      </c>
      <c r="C585" t="s" s="4">
        <v>2326</v>
      </c>
      <c r="D585" t="s" s="4">
        <v>652</v>
      </c>
      <c r="E585" t="s" s="4">
        <v>652</v>
      </c>
      <c r="F585" t="s" s="4">
        <v>92</v>
      </c>
      <c r="G585" t="s" s="4">
        <v>2327</v>
      </c>
    </row>
    <row r="586" ht="45.0" customHeight="true">
      <c r="A586" t="s" s="4">
        <v>1867</v>
      </c>
      <c r="B586" t="s" s="4">
        <v>10197</v>
      </c>
      <c r="C586" t="s" s="4">
        <v>2326</v>
      </c>
      <c r="D586" t="s" s="4">
        <v>652</v>
      </c>
      <c r="E586" t="s" s="4">
        <v>652</v>
      </c>
      <c r="F586" t="s" s="4">
        <v>92</v>
      </c>
      <c r="G586" t="s" s="4">
        <v>2327</v>
      </c>
    </row>
    <row r="587" ht="45.0" customHeight="true">
      <c r="A587" t="s" s="4">
        <v>1869</v>
      </c>
      <c r="B587" t="s" s="4">
        <v>10198</v>
      </c>
      <c r="C587" t="s" s="4">
        <v>2326</v>
      </c>
      <c r="D587" t="s" s="4">
        <v>652</v>
      </c>
      <c r="E587" t="s" s="4">
        <v>652</v>
      </c>
      <c r="F587" t="s" s="4">
        <v>92</v>
      </c>
      <c r="G587" t="s" s="4">
        <v>2327</v>
      </c>
    </row>
    <row r="588" ht="45.0" customHeight="true">
      <c r="A588" t="s" s="4">
        <v>1871</v>
      </c>
      <c r="B588" t="s" s="4">
        <v>10199</v>
      </c>
      <c r="C588" t="s" s="4">
        <v>2326</v>
      </c>
      <c r="D588" t="s" s="4">
        <v>652</v>
      </c>
      <c r="E588" t="s" s="4">
        <v>652</v>
      </c>
      <c r="F588" t="s" s="4">
        <v>92</v>
      </c>
      <c r="G588" t="s" s="4">
        <v>2327</v>
      </c>
    </row>
    <row r="589" ht="45.0" customHeight="true">
      <c r="A589" t="s" s="4">
        <v>1873</v>
      </c>
      <c r="B589" t="s" s="4">
        <v>10200</v>
      </c>
      <c r="C589" t="s" s="4">
        <v>2326</v>
      </c>
      <c r="D589" t="s" s="4">
        <v>652</v>
      </c>
      <c r="E589" t="s" s="4">
        <v>652</v>
      </c>
      <c r="F589" t="s" s="4">
        <v>92</v>
      </c>
      <c r="G589" t="s" s="4">
        <v>2327</v>
      </c>
    </row>
    <row r="590" ht="45.0" customHeight="true">
      <c r="A590" t="s" s="4">
        <v>1875</v>
      </c>
      <c r="B590" t="s" s="4">
        <v>10201</v>
      </c>
      <c r="C590" t="s" s="4">
        <v>2326</v>
      </c>
      <c r="D590" t="s" s="4">
        <v>652</v>
      </c>
      <c r="E590" t="s" s="4">
        <v>652</v>
      </c>
      <c r="F590" t="s" s="4">
        <v>92</v>
      </c>
      <c r="G590" t="s" s="4">
        <v>2327</v>
      </c>
    </row>
    <row r="591" ht="45.0" customHeight="true">
      <c r="A591" t="s" s="4">
        <v>1877</v>
      </c>
      <c r="B591" t="s" s="4">
        <v>10202</v>
      </c>
      <c r="C591" t="s" s="4">
        <v>2326</v>
      </c>
      <c r="D591" t="s" s="4">
        <v>652</v>
      </c>
      <c r="E591" t="s" s="4">
        <v>652</v>
      </c>
      <c r="F591" t="s" s="4">
        <v>92</v>
      </c>
      <c r="G591" t="s" s="4">
        <v>2327</v>
      </c>
    </row>
    <row r="592" ht="45.0" customHeight="true">
      <c r="A592" t="s" s="4">
        <v>1879</v>
      </c>
      <c r="B592" t="s" s="4">
        <v>10203</v>
      </c>
      <c r="C592" t="s" s="4">
        <v>2326</v>
      </c>
      <c r="D592" t="s" s="4">
        <v>652</v>
      </c>
      <c r="E592" t="s" s="4">
        <v>652</v>
      </c>
      <c r="F592" t="s" s="4">
        <v>92</v>
      </c>
      <c r="G592" t="s" s="4">
        <v>2327</v>
      </c>
    </row>
    <row r="593" ht="45.0" customHeight="true">
      <c r="A593" t="s" s="4">
        <v>1881</v>
      </c>
      <c r="B593" t="s" s="4">
        <v>10204</v>
      </c>
      <c r="C593" t="s" s="4">
        <v>2326</v>
      </c>
      <c r="D593" t="s" s="4">
        <v>652</v>
      </c>
      <c r="E593" t="s" s="4">
        <v>652</v>
      </c>
      <c r="F593" t="s" s="4">
        <v>92</v>
      </c>
      <c r="G593" t="s" s="4">
        <v>2327</v>
      </c>
    </row>
    <row r="594" ht="45.0" customHeight="true">
      <c r="A594" t="s" s="4">
        <v>1883</v>
      </c>
      <c r="B594" t="s" s="4">
        <v>10205</v>
      </c>
      <c r="C594" t="s" s="4">
        <v>2326</v>
      </c>
      <c r="D594" t="s" s="4">
        <v>652</v>
      </c>
      <c r="E594" t="s" s="4">
        <v>652</v>
      </c>
      <c r="F594" t="s" s="4">
        <v>92</v>
      </c>
      <c r="G594" t="s" s="4">
        <v>2327</v>
      </c>
    </row>
    <row r="595" ht="45.0" customHeight="true">
      <c r="A595" t="s" s="4">
        <v>1885</v>
      </c>
      <c r="B595" t="s" s="4">
        <v>10206</v>
      </c>
      <c r="C595" t="s" s="4">
        <v>2326</v>
      </c>
      <c r="D595" t="s" s="4">
        <v>652</v>
      </c>
      <c r="E595" t="s" s="4">
        <v>652</v>
      </c>
      <c r="F595" t="s" s="4">
        <v>92</v>
      </c>
      <c r="G595" t="s" s="4">
        <v>2327</v>
      </c>
    </row>
    <row r="596" ht="45.0" customHeight="true">
      <c r="A596" t="s" s="4">
        <v>1887</v>
      </c>
      <c r="B596" t="s" s="4">
        <v>10207</v>
      </c>
      <c r="C596" t="s" s="4">
        <v>2326</v>
      </c>
      <c r="D596" t="s" s="4">
        <v>652</v>
      </c>
      <c r="E596" t="s" s="4">
        <v>652</v>
      </c>
      <c r="F596" t="s" s="4">
        <v>92</v>
      </c>
      <c r="G596" t="s" s="4">
        <v>2327</v>
      </c>
    </row>
    <row r="597" ht="45.0" customHeight="true">
      <c r="A597" t="s" s="4">
        <v>1889</v>
      </c>
      <c r="B597" t="s" s="4">
        <v>10208</v>
      </c>
      <c r="C597" t="s" s="4">
        <v>2326</v>
      </c>
      <c r="D597" t="s" s="4">
        <v>652</v>
      </c>
      <c r="E597" t="s" s="4">
        <v>652</v>
      </c>
      <c r="F597" t="s" s="4">
        <v>92</v>
      </c>
      <c r="G597" t="s" s="4">
        <v>2327</v>
      </c>
    </row>
    <row r="598" ht="45.0" customHeight="true">
      <c r="A598" t="s" s="4">
        <v>1891</v>
      </c>
      <c r="B598" t="s" s="4">
        <v>10209</v>
      </c>
      <c r="C598" t="s" s="4">
        <v>2326</v>
      </c>
      <c r="D598" t="s" s="4">
        <v>652</v>
      </c>
      <c r="E598" t="s" s="4">
        <v>652</v>
      </c>
      <c r="F598" t="s" s="4">
        <v>92</v>
      </c>
      <c r="G598" t="s" s="4">
        <v>2327</v>
      </c>
    </row>
    <row r="599" ht="45.0" customHeight="true">
      <c r="A599" t="s" s="4">
        <v>1893</v>
      </c>
      <c r="B599" t="s" s="4">
        <v>10210</v>
      </c>
      <c r="C599" t="s" s="4">
        <v>2326</v>
      </c>
      <c r="D599" t="s" s="4">
        <v>652</v>
      </c>
      <c r="E599" t="s" s="4">
        <v>652</v>
      </c>
      <c r="F599" t="s" s="4">
        <v>92</v>
      </c>
      <c r="G599" t="s" s="4">
        <v>2327</v>
      </c>
    </row>
    <row r="600" ht="45.0" customHeight="true">
      <c r="A600" t="s" s="4">
        <v>1895</v>
      </c>
      <c r="B600" t="s" s="4">
        <v>10211</v>
      </c>
      <c r="C600" t="s" s="4">
        <v>2326</v>
      </c>
      <c r="D600" t="s" s="4">
        <v>652</v>
      </c>
      <c r="E600" t="s" s="4">
        <v>652</v>
      </c>
      <c r="F600" t="s" s="4">
        <v>92</v>
      </c>
      <c r="G600" t="s" s="4">
        <v>2327</v>
      </c>
    </row>
    <row r="601" ht="45.0" customHeight="true">
      <c r="A601" t="s" s="4">
        <v>1897</v>
      </c>
      <c r="B601" t="s" s="4">
        <v>10212</v>
      </c>
      <c r="C601" t="s" s="4">
        <v>2326</v>
      </c>
      <c r="D601" t="s" s="4">
        <v>652</v>
      </c>
      <c r="E601" t="s" s="4">
        <v>652</v>
      </c>
      <c r="F601" t="s" s="4">
        <v>92</v>
      </c>
      <c r="G601" t="s" s="4">
        <v>2327</v>
      </c>
    </row>
    <row r="602" ht="45.0" customHeight="true">
      <c r="A602" t="s" s="4">
        <v>1899</v>
      </c>
      <c r="B602" t="s" s="4">
        <v>10213</v>
      </c>
      <c r="C602" t="s" s="4">
        <v>2326</v>
      </c>
      <c r="D602" t="s" s="4">
        <v>652</v>
      </c>
      <c r="E602" t="s" s="4">
        <v>652</v>
      </c>
      <c r="F602" t="s" s="4">
        <v>92</v>
      </c>
      <c r="G602" t="s" s="4">
        <v>2327</v>
      </c>
    </row>
    <row r="603" ht="45.0" customHeight="true">
      <c r="A603" t="s" s="4">
        <v>1901</v>
      </c>
      <c r="B603" t="s" s="4">
        <v>10214</v>
      </c>
      <c r="C603" t="s" s="4">
        <v>2326</v>
      </c>
      <c r="D603" t="s" s="4">
        <v>652</v>
      </c>
      <c r="E603" t="s" s="4">
        <v>652</v>
      </c>
      <c r="F603" t="s" s="4">
        <v>92</v>
      </c>
      <c r="G603" t="s" s="4">
        <v>2327</v>
      </c>
    </row>
    <row r="604" ht="45.0" customHeight="true">
      <c r="A604" t="s" s="4">
        <v>1903</v>
      </c>
      <c r="B604" t="s" s="4">
        <v>10215</v>
      </c>
      <c r="C604" t="s" s="4">
        <v>2326</v>
      </c>
      <c r="D604" t="s" s="4">
        <v>652</v>
      </c>
      <c r="E604" t="s" s="4">
        <v>652</v>
      </c>
      <c r="F604" t="s" s="4">
        <v>92</v>
      </c>
      <c r="G604" t="s" s="4">
        <v>2327</v>
      </c>
    </row>
    <row r="605" ht="45.0" customHeight="true">
      <c r="A605" t="s" s="4">
        <v>1905</v>
      </c>
      <c r="B605" t="s" s="4">
        <v>10216</v>
      </c>
      <c r="C605" t="s" s="4">
        <v>2326</v>
      </c>
      <c r="D605" t="s" s="4">
        <v>652</v>
      </c>
      <c r="E605" t="s" s="4">
        <v>652</v>
      </c>
      <c r="F605" t="s" s="4">
        <v>92</v>
      </c>
      <c r="G605" t="s" s="4">
        <v>2327</v>
      </c>
    </row>
    <row r="606" ht="45.0" customHeight="true">
      <c r="A606" t="s" s="4">
        <v>1907</v>
      </c>
      <c r="B606" t="s" s="4">
        <v>10217</v>
      </c>
      <c r="C606" t="s" s="4">
        <v>2326</v>
      </c>
      <c r="D606" t="s" s="4">
        <v>652</v>
      </c>
      <c r="E606" t="s" s="4">
        <v>652</v>
      </c>
      <c r="F606" t="s" s="4">
        <v>92</v>
      </c>
      <c r="G606" t="s" s="4">
        <v>2327</v>
      </c>
    </row>
    <row r="607" ht="45.0" customHeight="true">
      <c r="A607" t="s" s="4">
        <v>1909</v>
      </c>
      <c r="B607" t="s" s="4">
        <v>10218</v>
      </c>
      <c r="C607" t="s" s="4">
        <v>2326</v>
      </c>
      <c r="D607" t="s" s="4">
        <v>652</v>
      </c>
      <c r="E607" t="s" s="4">
        <v>652</v>
      </c>
      <c r="F607" t="s" s="4">
        <v>92</v>
      </c>
      <c r="G607" t="s" s="4">
        <v>2327</v>
      </c>
    </row>
    <row r="608" ht="45.0" customHeight="true">
      <c r="A608" t="s" s="4">
        <v>1911</v>
      </c>
      <c r="B608" t="s" s="4">
        <v>10219</v>
      </c>
      <c r="C608" t="s" s="4">
        <v>2326</v>
      </c>
      <c r="D608" t="s" s="4">
        <v>652</v>
      </c>
      <c r="E608" t="s" s="4">
        <v>652</v>
      </c>
      <c r="F608" t="s" s="4">
        <v>92</v>
      </c>
      <c r="G608" t="s" s="4">
        <v>2327</v>
      </c>
    </row>
    <row r="609" ht="45.0" customHeight="true">
      <c r="A609" t="s" s="4">
        <v>1913</v>
      </c>
      <c r="B609" t="s" s="4">
        <v>10220</v>
      </c>
      <c r="C609" t="s" s="4">
        <v>2326</v>
      </c>
      <c r="D609" t="s" s="4">
        <v>652</v>
      </c>
      <c r="E609" t="s" s="4">
        <v>652</v>
      </c>
      <c r="F609" t="s" s="4">
        <v>92</v>
      </c>
      <c r="G609" t="s" s="4">
        <v>2327</v>
      </c>
    </row>
    <row r="610" ht="45.0" customHeight="true">
      <c r="A610" t="s" s="4">
        <v>1915</v>
      </c>
      <c r="B610" t="s" s="4">
        <v>10221</v>
      </c>
      <c r="C610" t="s" s="4">
        <v>2326</v>
      </c>
      <c r="D610" t="s" s="4">
        <v>652</v>
      </c>
      <c r="E610" t="s" s="4">
        <v>652</v>
      </c>
      <c r="F610" t="s" s="4">
        <v>92</v>
      </c>
      <c r="G610" t="s" s="4">
        <v>2327</v>
      </c>
    </row>
    <row r="611" ht="45.0" customHeight="true">
      <c r="A611" t="s" s="4">
        <v>1917</v>
      </c>
      <c r="B611" t="s" s="4">
        <v>10222</v>
      </c>
      <c r="C611" t="s" s="4">
        <v>2326</v>
      </c>
      <c r="D611" t="s" s="4">
        <v>652</v>
      </c>
      <c r="E611" t="s" s="4">
        <v>652</v>
      </c>
      <c r="F611" t="s" s="4">
        <v>92</v>
      </c>
      <c r="G611" t="s" s="4">
        <v>2327</v>
      </c>
    </row>
    <row r="612" ht="45.0" customHeight="true">
      <c r="A612" t="s" s="4">
        <v>1919</v>
      </c>
      <c r="B612" t="s" s="4">
        <v>10223</v>
      </c>
      <c r="C612" t="s" s="4">
        <v>2326</v>
      </c>
      <c r="D612" t="s" s="4">
        <v>652</v>
      </c>
      <c r="E612" t="s" s="4">
        <v>652</v>
      </c>
      <c r="F612" t="s" s="4">
        <v>92</v>
      </c>
      <c r="G612" t="s" s="4">
        <v>2327</v>
      </c>
    </row>
    <row r="613" ht="45.0" customHeight="true">
      <c r="A613" t="s" s="4">
        <v>1921</v>
      </c>
      <c r="B613" t="s" s="4">
        <v>10224</v>
      </c>
      <c r="C613" t="s" s="4">
        <v>2326</v>
      </c>
      <c r="D613" t="s" s="4">
        <v>652</v>
      </c>
      <c r="E613" t="s" s="4">
        <v>652</v>
      </c>
      <c r="F613" t="s" s="4">
        <v>92</v>
      </c>
      <c r="G613" t="s" s="4">
        <v>2327</v>
      </c>
    </row>
    <row r="614" ht="45.0" customHeight="true">
      <c r="A614" t="s" s="4">
        <v>1923</v>
      </c>
      <c r="B614" t="s" s="4">
        <v>10225</v>
      </c>
      <c r="C614" t="s" s="4">
        <v>2326</v>
      </c>
      <c r="D614" t="s" s="4">
        <v>652</v>
      </c>
      <c r="E614" t="s" s="4">
        <v>652</v>
      </c>
      <c r="F614" t="s" s="4">
        <v>92</v>
      </c>
      <c r="G614" t="s" s="4">
        <v>2327</v>
      </c>
    </row>
    <row r="615" ht="45.0" customHeight="true">
      <c r="A615" t="s" s="4">
        <v>1925</v>
      </c>
      <c r="B615" t="s" s="4">
        <v>10226</v>
      </c>
      <c r="C615" t="s" s="4">
        <v>2326</v>
      </c>
      <c r="D615" t="s" s="4">
        <v>652</v>
      </c>
      <c r="E615" t="s" s="4">
        <v>652</v>
      </c>
      <c r="F615" t="s" s="4">
        <v>92</v>
      </c>
      <c r="G615" t="s" s="4">
        <v>2327</v>
      </c>
    </row>
    <row r="616" ht="45.0" customHeight="true">
      <c r="A616" t="s" s="4">
        <v>1927</v>
      </c>
      <c r="B616" t="s" s="4">
        <v>10227</v>
      </c>
      <c r="C616" t="s" s="4">
        <v>2326</v>
      </c>
      <c r="D616" t="s" s="4">
        <v>652</v>
      </c>
      <c r="E616" t="s" s="4">
        <v>652</v>
      </c>
      <c r="F616" t="s" s="4">
        <v>92</v>
      </c>
      <c r="G616" t="s" s="4">
        <v>2327</v>
      </c>
    </row>
    <row r="617" ht="45.0" customHeight="true">
      <c r="A617" t="s" s="4">
        <v>1929</v>
      </c>
      <c r="B617" t="s" s="4">
        <v>10228</v>
      </c>
      <c r="C617" t="s" s="4">
        <v>2326</v>
      </c>
      <c r="D617" t="s" s="4">
        <v>652</v>
      </c>
      <c r="E617" t="s" s="4">
        <v>652</v>
      </c>
      <c r="F617" t="s" s="4">
        <v>92</v>
      </c>
      <c r="G617" t="s" s="4">
        <v>2327</v>
      </c>
    </row>
    <row r="618" ht="45.0" customHeight="true">
      <c r="A618" t="s" s="4">
        <v>1931</v>
      </c>
      <c r="B618" t="s" s="4">
        <v>10229</v>
      </c>
      <c r="C618" t="s" s="4">
        <v>2326</v>
      </c>
      <c r="D618" t="s" s="4">
        <v>652</v>
      </c>
      <c r="E618" t="s" s="4">
        <v>652</v>
      </c>
      <c r="F618" t="s" s="4">
        <v>92</v>
      </c>
      <c r="G618" t="s" s="4">
        <v>2327</v>
      </c>
    </row>
    <row r="619" ht="45.0" customHeight="true">
      <c r="A619" t="s" s="4">
        <v>1933</v>
      </c>
      <c r="B619" t="s" s="4">
        <v>10230</v>
      </c>
      <c r="C619" t="s" s="4">
        <v>2326</v>
      </c>
      <c r="D619" t="s" s="4">
        <v>652</v>
      </c>
      <c r="E619" t="s" s="4">
        <v>652</v>
      </c>
      <c r="F619" t="s" s="4">
        <v>92</v>
      </c>
      <c r="G619" t="s" s="4">
        <v>2327</v>
      </c>
    </row>
    <row r="620" ht="45.0" customHeight="true">
      <c r="A620" t="s" s="4">
        <v>1935</v>
      </c>
      <c r="B620" t="s" s="4">
        <v>10231</v>
      </c>
      <c r="C620" t="s" s="4">
        <v>2326</v>
      </c>
      <c r="D620" t="s" s="4">
        <v>652</v>
      </c>
      <c r="E620" t="s" s="4">
        <v>652</v>
      </c>
      <c r="F620" t="s" s="4">
        <v>92</v>
      </c>
      <c r="G620" t="s" s="4">
        <v>2327</v>
      </c>
    </row>
    <row r="621" ht="45.0" customHeight="true">
      <c r="A621" t="s" s="4">
        <v>1937</v>
      </c>
      <c r="B621" t="s" s="4">
        <v>10232</v>
      </c>
      <c r="C621" t="s" s="4">
        <v>2326</v>
      </c>
      <c r="D621" t="s" s="4">
        <v>652</v>
      </c>
      <c r="E621" t="s" s="4">
        <v>652</v>
      </c>
      <c r="F621" t="s" s="4">
        <v>92</v>
      </c>
      <c r="G621" t="s" s="4">
        <v>2327</v>
      </c>
    </row>
    <row r="622" ht="45.0" customHeight="true">
      <c r="A622" t="s" s="4">
        <v>1939</v>
      </c>
      <c r="B622" t="s" s="4">
        <v>10233</v>
      </c>
      <c r="C622" t="s" s="4">
        <v>2326</v>
      </c>
      <c r="D622" t="s" s="4">
        <v>652</v>
      </c>
      <c r="E622" t="s" s="4">
        <v>652</v>
      </c>
      <c r="F622" t="s" s="4">
        <v>92</v>
      </c>
      <c r="G622" t="s" s="4">
        <v>2327</v>
      </c>
    </row>
    <row r="623" ht="45.0" customHeight="true">
      <c r="A623" t="s" s="4">
        <v>1941</v>
      </c>
      <c r="B623" t="s" s="4">
        <v>10234</v>
      </c>
      <c r="C623" t="s" s="4">
        <v>2326</v>
      </c>
      <c r="D623" t="s" s="4">
        <v>652</v>
      </c>
      <c r="E623" t="s" s="4">
        <v>652</v>
      </c>
      <c r="F623" t="s" s="4">
        <v>92</v>
      </c>
      <c r="G623" t="s" s="4">
        <v>2327</v>
      </c>
    </row>
    <row r="624" ht="45.0" customHeight="true">
      <c r="A624" t="s" s="4">
        <v>1943</v>
      </c>
      <c r="B624" t="s" s="4">
        <v>10235</v>
      </c>
      <c r="C624" t="s" s="4">
        <v>2326</v>
      </c>
      <c r="D624" t="s" s="4">
        <v>652</v>
      </c>
      <c r="E624" t="s" s="4">
        <v>652</v>
      </c>
      <c r="F624" t="s" s="4">
        <v>92</v>
      </c>
      <c r="G624" t="s" s="4">
        <v>2327</v>
      </c>
    </row>
    <row r="625" ht="45.0" customHeight="true">
      <c r="A625" t="s" s="4">
        <v>1945</v>
      </c>
      <c r="B625" t="s" s="4">
        <v>10236</v>
      </c>
      <c r="C625" t="s" s="4">
        <v>2326</v>
      </c>
      <c r="D625" t="s" s="4">
        <v>652</v>
      </c>
      <c r="E625" t="s" s="4">
        <v>652</v>
      </c>
      <c r="F625" t="s" s="4">
        <v>92</v>
      </c>
      <c r="G625" t="s" s="4">
        <v>2327</v>
      </c>
    </row>
    <row r="626" ht="45.0" customHeight="true">
      <c r="A626" t="s" s="4">
        <v>1947</v>
      </c>
      <c r="B626" t="s" s="4">
        <v>10237</v>
      </c>
      <c r="C626" t="s" s="4">
        <v>2326</v>
      </c>
      <c r="D626" t="s" s="4">
        <v>652</v>
      </c>
      <c r="E626" t="s" s="4">
        <v>652</v>
      </c>
      <c r="F626" t="s" s="4">
        <v>92</v>
      </c>
      <c r="G626" t="s" s="4">
        <v>2327</v>
      </c>
    </row>
    <row r="627" ht="45.0" customHeight="true">
      <c r="A627" t="s" s="4">
        <v>1949</v>
      </c>
      <c r="B627" t="s" s="4">
        <v>10238</v>
      </c>
      <c r="C627" t="s" s="4">
        <v>2326</v>
      </c>
      <c r="D627" t="s" s="4">
        <v>652</v>
      </c>
      <c r="E627" t="s" s="4">
        <v>652</v>
      </c>
      <c r="F627" t="s" s="4">
        <v>92</v>
      </c>
      <c r="G627" t="s" s="4">
        <v>2327</v>
      </c>
    </row>
    <row r="628" ht="45.0" customHeight="true">
      <c r="A628" t="s" s="4">
        <v>1951</v>
      </c>
      <c r="B628" t="s" s="4">
        <v>10239</v>
      </c>
      <c r="C628" t="s" s="4">
        <v>2326</v>
      </c>
      <c r="D628" t="s" s="4">
        <v>652</v>
      </c>
      <c r="E628" t="s" s="4">
        <v>652</v>
      </c>
      <c r="F628" t="s" s="4">
        <v>92</v>
      </c>
      <c r="G628" t="s" s="4">
        <v>2327</v>
      </c>
    </row>
    <row r="629" ht="45.0" customHeight="true">
      <c r="A629" t="s" s="4">
        <v>1953</v>
      </c>
      <c r="B629" t="s" s="4">
        <v>10240</v>
      </c>
      <c r="C629" t="s" s="4">
        <v>2326</v>
      </c>
      <c r="D629" t="s" s="4">
        <v>652</v>
      </c>
      <c r="E629" t="s" s="4">
        <v>652</v>
      </c>
      <c r="F629" t="s" s="4">
        <v>92</v>
      </c>
      <c r="G629" t="s" s="4">
        <v>2327</v>
      </c>
    </row>
    <row r="630" ht="45.0" customHeight="true">
      <c r="A630" t="s" s="4">
        <v>1955</v>
      </c>
      <c r="B630" t="s" s="4">
        <v>10241</v>
      </c>
      <c r="C630" t="s" s="4">
        <v>2326</v>
      </c>
      <c r="D630" t="s" s="4">
        <v>652</v>
      </c>
      <c r="E630" t="s" s="4">
        <v>652</v>
      </c>
      <c r="F630" t="s" s="4">
        <v>92</v>
      </c>
      <c r="G630" t="s" s="4">
        <v>2327</v>
      </c>
    </row>
    <row r="631" ht="45.0" customHeight="true">
      <c r="A631" t="s" s="4">
        <v>1957</v>
      </c>
      <c r="B631" t="s" s="4">
        <v>10242</v>
      </c>
      <c r="C631" t="s" s="4">
        <v>2326</v>
      </c>
      <c r="D631" t="s" s="4">
        <v>652</v>
      </c>
      <c r="E631" t="s" s="4">
        <v>652</v>
      </c>
      <c r="F631" t="s" s="4">
        <v>92</v>
      </c>
      <c r="G631" t="s" s="4">
        <v>2327</v>
      </c>
    </row>
    <row r="632" ht="45.0" customHeight="true">
      <c r="A632" t="s" s="4">
        <v>1959</v>
      </c>
      <c r="B632" t="s" s="4">
        <v>10243</v>
      </c>
      <c r="C632" t="s" s="4">
        <v>2326</v>
      </c>
      <c r="D632" t="s" s="4">
        <v>652</v>
      </c>
      <c r="E632" t="s" s="4">
        <v>652</v>
      </c>
      <c r="F632" t="s" s="4">
        <v>92</v>
      </c>
      <c r="G632" t="s" s="4">
        <v>2327</v>
      </c>
    </row>
    <row r="633" ht="45.0" customHeight="true">
      <c r="A633" t="s" s="4">
        <v>1961</v>
      </c>
      <c r="B633" t="s" s="4">
        <v>10244</v>
      </c>
      <c r="C633" t="s" s="4">
        <v>2326</v>
      </c>
      <c r="D633" t="s" s="4">
        <v>652</v>
      </c>
      <c r="E633" t="s" s="4">
        <v>652</v>
      </c>
      <c r="F633" t="s" s="4">
        <v>92</v>
      </c>
      <c r="G633" t="s" s="4">
        <v>2327</v>
      </c>
    </row>
    <row r="634" ht="45.0" customHeight="true">
      <c r="A634" t="s" s="4">
        <v>1963</v>
      </c>
      <c r="B634" t="s" s="4">
        <v>10245</v>
      </c>
      <c r="C634" t="s" s="4">
        <v>2326</v>
      </c>
      <c r="D634" t="s" s="4">
        <v>652</v>
      </c>
      <c r="E634" t="s" s="4">
        <v>652</v>
      </c>
      <c r="F634" t="s" s="4">
        <v>92</v>
      </c>
      <c r="G634" t="s" s="4">
        <v>2327</v>
      </c>
    </row>
    <row r="635" ht="45.0" customHeight="true">
      <c r="A635" t="s" s="4">
        <v>1965</v>
      </c>
      <c r="B635" t="s" s="4">
        <v>10246</v>
      </c>
      <c r="C635" t="s" s="4">
        <v>2326</v>
      </c>
      <c r="D635" t="s" s="4">
        <v>652</v>
      </c>
      <c r="E635" t="s" s="4">
        <v>652</v>
      </c>
      <c r="F635" t="s" s="4">
        <v>92</v>
      </c>
      <c r="G635" t="s" s="4">
        <v>2327</v>
      </c>
    </row>
    <row r="636" ht="45.0" customHeight="true">
      <c r="A636" t="s" s="4">
        <v>1967</v>
      </c>
      <c r="B636" t="s" s="4">
        <v>10247</v>
      </c>
      <c r="C636" t="s" s="4">
        <v>2326</v>
      </c>
      <c r="D636" t="s" s="4">
        <v>652</v>
      </c>
      <c r="E636" t="s" s="4">
        <v>652</v>
      </c>
      <c r="F636" t="s" s="4">
        <v>92</v>
      </c>
      <c r="G636" t="s" s="4">
        <v>2327</v>
      </c>
    </row>
    <row r="637" ht="45.0" customHeight="true">
      <c r="A637" t="s" s="4">
        <v>1969</v>
      </c>
      <c r="B637" t="s" s="4">
        <v>10248</v>
      </c>
      <c r="C637" t="s" s="4">
        <v>2326</v>
      </c>
      <c r="D637" t="s" s="4">
        <v>652</v>
      </c>
      <c r="E637" t="s" s="4">
        <v>652</v>
      </c>
      <c r="F637" t="s" s="4">
        <v>92</v>
      </c>
      <c r="G637" t="s" s="4">
        <v>2327</v>
      </c>
    </row>
    <row r="638" ht="45.0" customHeight="true">
      <c r="A638" t="s" s="4">
        <v>1971</v>
      </c>
      <c r="B638" t="s" s="4">
        <v>10249</v>
      </c>
      <c r="C638" t="s" s="4">
        <v>2326</v>
      </c>
      <c r="D638" t="s" s="4">
        <v>652</v>
      </c>
      <c r="E638" t="s" s="4">
        <v>652</v>
      </c>
      <c r="F638" t="s" s="4">
        <v>92</v>
      </c>
      <c r="G638" t="s" s="4">
        <v>2327</v>
      </c>
    </row>
    <row r="639" ht="45.0" customHeight="true">
      <c r="A639" t="s" s="4">
        <v>1973</v>
      </c>
      <c r="B639" t="s" s="4">
        <v>10250</v>
      </c>
      <c r="C639" t="s" s="4">
        <v>2326</v>
      </c>
      <c r="D639" t="s" s="4">
        <v>652</v>
      </c>
      <c r="E639" t="s" s="4">
        <v>652</v>
      </c>
      <c r="F639" t="s" s="4">
        <v>92</v>
      </c>
      <c r="G639" t="s" s="4">
        <v>2327</v>
      </c>
    </row>
    <row r="640" ht="45.0" customHeight="true">
      <c r="A640" t="s" s="4">
        <v>1975</v>
      </c>
      <c r="B640" t="s" s="4">
        <v>10251</v>
      </c>
      <c r="C640" t="s" s="4">
        <v>2326</v>
      </c>
      <c r="D640" t="s" s="4">
        <v>652</v>
      </c>
      <c r="E640" t="s" s="4">
        <v>652</v>
      </c>
      <c r="F640" t="s" s="4">
        <v>92</v>
      </c>
      <c r="G640" t="s" s="4">
        <v>2327</v>
      </c>
    </row>
    <row r="641" ht="45.0" customHeight="true">
      <c r="A641" t="s" s="4">
        <v>1977</v>
      </c>
      <c r="B641" t="s" s="4">
        <v>10252</v>
      </c>
      <c r="C641" t="s" s="4">
        <v>2326</v>
      </c>
      <c r="D641" t="s" s="4">
        <v>652</v>
      </c>
      <c r="E641" t="s" s="4">
        <v>652</v>
      </c>
      <c r="F641" t="s" s="4">
        <v>92</v>
      </c>
      <c r="G641" t="s" s="4">
        <v>2327</v>
      </c>
    </row>
    <row r="642" ht="45.0" customHeight="true">
      <c r="A642" t="s" s="4">
        <v>1979</v>
      </c>
      <c r="B642" t="s" s="4">
        <v>10253</v>
      </c>
      <c r="C642" t="s" s="4">
        <v>2326</v>
      </c>
      <c r="D642" t="s" s="4">
        <v>652</v>
      </c>
      <c r="E642" t="s" s="4">
        <v>652</v>
      </c>
      <c r="F642" t="s" s="4">
        <v>92</v>
      </c>
      <c r="G642" t="s" s="4">
        <v>2327</v>
      </c>
    </row>
    <row r="643" ht="45.0" customHeight="true">
      <c r="A643" t="s" s="4">
        <v>1981</v>
      </c>
      <c r="B643" t="s" s="4">
        <v>10254</v>
      </c>
      <c r="C643" t="s" s="4">
        <v>2326</v>
      </c>
      <c r="D643" t="s" s="4">
        <v>652</v>
      </c>
      <c r="E643" t="s" s="4">
        <v>652</v>
      </c>
      <c r="F643" t="s" s="4">
        <v>92</v>
      </c>
      <c r="G643" t="s" s="4">
        <v>2327</v>
      </c>
    </row>
    <row r="644" ht="45.0" customHeight="true">
      <c r="A644" t="s" s="4">
        <v>1985</v>
      </c>
      <c r="B644" t="s" s="4">
        <v>10255</v>
      </c>
      <c r="C644" t="s" s="4">
        <v>2326</v>
      </c>
      <c r="D644" t="s" s="4">
        <v>652</v>
      </c>
      <c r="E644" t="s" s="4">
        <v>652</v>
      </c>
      <c r="F644" t="s" s="4">
        <v>92</v>
      </c>
      <c r="G644" t="s" s="4">
        <v>2327</v>
      </c>
    </row>
    <row r="645" ht="45.0" customHeight="true">
      <c r="A645" t="s" s="4">
        <v>1988</v>
      </c>
      <c r="B645" t="s" s="4">
        <v>10256</v>
      </c>
      <c r="C645" t="s" s="4">
        <v>2326</v>
      </c>
      <c r="D645" t="s" s="4">
        <v>652</v>
      </c>
      <c r="E645" t="s" s="4">
        <v>652</v>
      </c>
      <c r="F645" t="s" s="4">
        <v>92</v>
      </c>
      <c r="G645" t="s" s="4">
        <v>2327</v>
      </c>
    </row>
    <row r="646" ht="45.0" customHeight="true">
      <c r="A646" t="s" s="4">
        <v>1990</v>
      </c>
      <c r="B646" t="s" s="4">
        <v>10257</v>
      </c>
      <c r="C646" t="s" s="4">
        <v>2326</v>
      </c>
      <c r="D646" t="s" s="4">
        <v>652</v>
      </c>
      <c r="E646" t="s" s="4">
        <v>652</v>
      </c>
      <c r="F646" t="s" s="4">
        <v>92</v>
      </c>
      <c r="G646" t="s" s="4">
        <v>2327</v>
      </c>
    </row>
    <row r="647" ht="45.0" customHeight="true">
      <c r="A647" t="s" s="4">
        <v>1992</v>
      </c>
      <c r="B647" t="s" s="4">
        <v>10258</v>
      </c>
      <c r="C647" t="s" s="4">
        <v>2326</v>
      </c>
      <c r="D647" t="s" s="4">
        <v>652</v>
      </c>
      <c r="E647" t="s" s="4">
        <v>652</v>
      </c>
      <c r="F647" t="s" s="4">
        <v>92</v>
      </c>
      <c r="G647" t="s" s="4">
        <v>2327</v>
      </c>
    </row>
    <row r="648" ht="45.0" customHeight="true">
      <c r="A648" t="s" s="4">
        <v>1994</v>
      </c>
      <c r="B648" t="s" s="4">
        <v>10259</v>
      </c>
      <c r="C648" t="s" s="4">
        <v>2326</v>
      </c>
      <c r="D648" t="s" s="4">
        <v>652</v>
      </c>
      <c r="E648" t="s" s="4">
        <v>652</v>
      </c>
      <c r="F648" t="s" s="4">
        <v>92</v>
      </c>
      <c r="G648" t="s" s="4">
        <v>2327</v>
      </c>
    </row>
    <row r="649" ht="45.0" customHeight="true">
      <c r="A649" t="s" s="4">
        <v>1996</v>
      </c>
      <c r="B649" t="s" s="4">
        <v>10260</v>
      </c>
      <c r="C649" t="s" s="4">
        <v>2326</v>
      </c>
      <c r="D649" t="s" s="4">
        <v>652</v>
      </c>
      <c r="E649" t="s" s="4">
        <v>652</v>
      </c>
      <c r="F649" t="s" s="4">
        <v>92</v>
      </c>
      <c r="G649" t="s" s="4">
        <v>2327</v>
      </c>
    </row>
    <row r="650" ht="45.0" customHeight="true">
      <c r="A650" t="s" s="4">
        <v>1998</v>
      </c>
      <c r="B650" t="s" s="4">
        <v>10261</v>
      </c>
      <c r="C650" t="s" s="4">
        <v>2326</v>
      </c>
      <c r="D650" t="s" s="4">
        <v>652</v>
      </c>
      <c r="E650" t="s" s="4">
        <v>652</v>
      </c>
      <c r="F650" t="s" s="4">
        <v>92</v>
      </c>
      <c r="G650" t="s" s="4">
        <v>2327</v>
      </c>
    </row>
    <row r="651" ht="45.0" customHeight="true">
      <c r="A651" t="s" s="4">
        <v>2000</v>
      </c>
      <c r="B651" t="s" s="4">
        <v>10262</v>
      </c>
      <c r="C651" t="s" s="4">
        <v>2326</v>
      </c>
      <c r="D651" t="s" s="4">
        <v>652</v>
      </c>
      <c r="E651" t="s" s="4">
        <v>652</v>
      </c>
      <c r="F651" t="s" s="4">
        <v>92</v>
      </c>
      <c r="G651" t="s" s="4">
        <v>2327</v>
      </c>
    </row>
    <row r="652" ht="45.0" customHeight="true">
      <c r="A652" t="s" s="4">
        <v>2002</v>
      </c>
      <c r="B652" t="s" s="4">
        <v>10263</v>
      </c>
      <c r="C652" t="s" s="4">
        <v>2326</v>
      </c>
      <c r="D652" t="s" s="4">
        <v>652</v>
      </c>
      <c r="E652" t="s" s="4">
        <v>652</v>
      </c>
      <c r="F652" t="s" s="4">
        <v>92</v>
      </c>
      <c r="G652" t="s" s="4">
        <v>2327</v>
      </c>
    </row>
    <row r="653" ht="45.0" customHeight="true">
      <c r="A653" t="s" s="4">
        <v>2004</v>
      </c>
      <c r="B653" t="s" s="4">
        <v>10264</v>
      </c>
      <c r="C653" t="s" s="4">
        <v>2326</v>
      </c>
      <c r="D653" t="s" s="4">
        <v>652</v>
      </c>
      <c r="E653" t="s" s="4">
        <v>652</v>
      </c>
      <c r="F653" t="s" s="4">
        <v>92</v>
      </c>
      <c r="G653" t="s" s="4">
        <v>2327</v>
      </c>
    </row>
    <row r="654" ht="45.0" customHeight="true">
      <c r="A654" t="s" s="4">
        <v>2006</v>
      </c>
      <c r="B654" t="s" s="4">
        <v>10265</v>
      </c>
      <c r="C654" t="s" s="4">
        <v>2326</v>
      </c>
      <c r="D654" t="s" s="4">
        <v>652</v>
      </c>
      <c r="E654" t="s" s="4">
        <v>652</v>
      </c>
      <c r="F654" t="s" s="4">
        <v>92</v>
      </c>
      <c r="G654" t="s" s="4">
        <v>2327</v>
      </c>
    </row>
    <row r="655" ht="45.0" customHeight="true">
      <c r="A655" t="s" s="4">
        <v>2008</v>
      </c>
      <c r="B655" t="s" s="4">
        <v>10266</v>
      </c>
      <c r="C655" t="s" s="4">
        <v>2326</v>
      </c>
      <c r="D655" t="s" s="4">
        <v>652</v>
      </c>
      <c r="E655" t="s" s="4">
        <v>652</v>
      </c>
      <c r="F655" t="s" s="4">
        <v>92</v>
      </c>
      <c r="G655" t="s" s="4">
        <v>2327</v>
      </c>
    </row>
    <row r="656" ht="45.0" customHeight="true">
      <c r="A656" t="s" s="4">
        <v>2010</v>
      </c>
      <c r="B656" t="s" s="4">
        <v>10267</v>
      </c>
      <c r="C656" t="s" s="4">
        <v>2326</v>
      </c>
      <c r="D656" t="s" s="4">
        <v>652</v>
      </c>
      <c r="E656" t="s" s="4">
        <v>652</v>
      </c>
      <c r="F656" t="s" s="4">
        <v>92</v>
      </c>
      <c r="G656" t="s" s="4">
        <v>2327</v>
      </c>
    </row>
    <row r="657" ht="45.0" customHeight="true">
      <c r="A657" t="s" s="4">
        <v>2012</v>
      </c>
      <c r="B657" t="s" s="4">
        <v>10268</v>
      </c>
      <c r="C657" t="s" s="4">
        <v>2326</v>
      </c>
      <c r="D657" t="s" s="4">
        <v>652</v>
      </c>
      <c r="E657" t="s" s="4">
        <v>652</v>
      </c>
      <c r="F657" t="s" s="4">
        <v>92</v>
      </c>
      <c r="G657" t="s" s="4">
        <v>2327</v>
      </c>
    </row>
    <row r="658" ht="45.0" customHeight="true">
      <c r="A658" t="s" s="4">
        <v>2014</v>
      </c>
      <c r="B658" t="s" s="4">
        <v>10269</v>
      </c>
      <c r="C658" t="s" s="4">
        <v>2326</v>
      </c>
      <c r="D658" t="s" s="4">
        <v>652</v>
      </c>
      <c r="E658" t="s" s="4">
        <v>652</v>
      </c>
      <c r="F658" t="s" s="4">
        <v>92</v>
      </c>
      <c r="G658" t="s" s="4">
        <v>2327</v>
      </c>
    </row>
    <row r="659" ht="45.0" customHeight="true">
      <c r="A659" t="s" s="4">
        <v>2016</v>
      </c>
      <c r="B659" t="s" s="4">
        <v>10270</v>
      </c>
      <c r="C659" t="s" s="4">
        <v>2326</v>
      </c>
      <c r="D659" t="s" s="4">
        <v>652</v>
      </c>
      <c r="E659" t="s" s="4">
        <v>652</v>
      </c>
      <c r="F659" t="s" s="4">
        <v>92</v>
      </c>
      <c r="G659" t="s" s="4">
        <v>2327</v>
      </c>
    </row>
    <row r="660" ht="45.0" customHeight="true">
      <c r="A660" t="s" s="4">
        <v>2018</v>
      </c>
      <c r="B660" t="s" s="4">
        <v>10271</v>
      </c>
      <c r="C660" t="s" s="4">
        <v>2326</v>
      </c>
      <c r="D660" t="s" s="4">
        <v>652</v>
      </c>
      <c r="E660" t="s" s="4">
        <v>652</v>
      </c>
      <c r="F660" t="s" s="4">
        <v>92</v>
      </c>
      <c r="G660" t="s" s="4">
        <v>2327</v>
      </c>
    </row>
    <row r="661" ht="45.0" customHeight="true">
      <c r="A661" t="s" s="4">
        <v>2020</v>
      </c>
      <c r="B661" t="s" s="4">
        <v>10272</v>
      </c>
      <c r="C661" t="s" s="4">
        <v>2326</v>
      </c>
      <c r="D661" t="s" s="4">
        <v>652</v>
      </c>
      <c r="E661" t="s" s="4">
        <v>652</v>
      </c>
      <c r="F661" t="s" s="4">
        <v>92</v>
      </c>
      <c r="G661" t="s" s="4">
        <v>2327</v>
      </c>
    </row>
    <row r="662" ht="45.0" customHeight="true">
      <c r="A662" t="s" s="4">
        <v>2022</v>
      </c>
      <c r="B662" t="s" s="4">
        <v>10273</v>
      </c>
      <c r="C662" t="s" s="4">
        <v>2326</v>
      </c>
      <c r="D662" t="s" s="4">
        <v>652</v>
      </c>
      <c r="E662" t="s" s="4">
        <v>652</v>
      </c>
      <c r="F662" t="s" s="4">
        <v>92</v>
      </c>
      <c r="G662" t="s" s="4">
        <v>2327</v>
      </c>
    </row>
    <row r="663" ht="45.0" customHeight="true">
      <c r="A663" t="s" s="4">
        <v>2024</v>
      </c>
      <c r="B663" t="s" s="4">
        <v>10274</v>
      </c>
      <c r="C663" t="s" s="4">
        <v>2326</v>
      </c>
      <c r="D663" t="s" s="4">
        <v>652</v>
      </c>
      <c r="E663" t="s" s="4">
        <v>652</v>
      </c>
      <c r="F663" t="s" s="4">
        <v>92</v>
      </c>
      <c r="G663" t="s" s="4">
        <v>2327</v>
      </c>
    </row>
    <row r="664" ht="45.0" customHeight="true">
      <c r="A664" t="s" s="4">
        <v>2026</v>
      </c>
      <c r="B664" t="s" s="4">
        <v>10275</v>
      </c>
      <c r="C664" t="s" s="4">
        <v>2326</v>
      </c>
      <c r="D664" t="s" s="4">
        <v>652</v>
      </c>
      <c r="E664" t="s" s="4">
        <v>652</v>
      </c>
      <c r="F664" t="s" s="4">
        <v>92</v>
      </c>
      <c r="G664" t="s" s="4">
        <v>2327</v>
      </c>
    </row>
    <row r="665" ht="45.0" customHeight="true">
      <c r="A665" t="s" s="4">
        <v>2028</v>
      </c>
      <c r="B665" t="s" s="4">
        <v>10276</v>
      </c>
      <c r="C665" t="s" s="4">
        <v>2326</v>
      </c>
      <c r="D665" t="s" s="4">
        <v>652</v>
      </c>
      <c r="E665" t="s" s="4">
        <v>652</v>
      </c>
      <c r="F665" t="s" s="4">
        <v>92</v>
      </c>
      <c r="G665" t="s" s="4">
        <v>2327</v>
      </c>
    </row>
    <row r="666" ht="45.0" customHeight="true">
      <c r="A666" t="s" s="4">
        <v>2030</v>
      </c>
      <c r="B666" t="s" s="4">
        <v>10277</v>
      </c>
      <c r="C666" t="s" s="4">
        <v>2326</v>
      </c>
      <c r="D666" t="s" s="4">
        <v>652</v>
      </c>
      <c r="E666" t="s" s="4">
        <v>652</v>
      </c>
      <c r="F666" t="s" s="4">
        <v>92</v>
      </c>
      <c r="G666" t="s" s="4">
        <v>2327</v>
      </c>
    </row>
    <row r="667" ht="45.0" customHeight="true">
      <c r="A667" t="s" s="4">
        <v>2032</v>
      </c>
      <c r="B667" t="s" s="4">
        <v>10278</v>
      </c>
      <c r="C667" t="s" s="4">
        <v>2326</v>
      </c>
      <c r="D667" t="s" s="4">
        <v>652</v>
      </c>
      <c r="E667" t="s" s="4">
        <v>652</v>
      </c>
      <c r="F667" t="s" s="4">
        <v>92</v>
      </c>
      <c r="G667" t="s" s="4">
        <v>2327</v>
      </c>
    </row>
    <row r="668" ht="45.0" customHeight="true">
      <c r="A668" t="s" s="4">
        <v>2034</v>
      </c>
      <c r="B668" t="s" s="4">
        <v>10279</v>
      </c>
      <c r="C668" t="s" s="4">
        <v>2326</v>
      </c>
      <c r="D668" t="s" s="4">
        <v>652</v>
      </c>
      <c r="E668" t="s" s="4">
        <v>652</v>
      </c>
      <c r="F668" t="s" s="4">
        <v>92</v>
      </c>
      <c r="G668" t="s" s="4">
        <v>2327</v>
      </c>
    </row>
    <row r="669" ht="45.0" customHeight="true">
      <c r="A669" t="s" s="4">
        <v>2036</v>
      </c>
      <c r="B669" t="s" s="4">
        <v>10280</v>
      </c>
      <c r="C669" t="s" s="4">
        <v>2326</v>
      </c>
      <c r="D669" t="s" s="4">
        <v>652</v>
      </c>
      <c r="E669" t="s" s="4">
        <v>652</v>
      </c>
      <c r="F669" t="s" s="4">
        <v>92</v>
      </c>
      <c r="G669" t="s" s="4">
        <v>2327</v>
      </c>
    </row>
    <row r="670" ht="45.0" customHeight="true">
      <c r="A670" t="s" s="4">
        <v>2038</v>
      </c>
      <c r="B670" t="s" s="4">
        <v>10281</v>
      </c>
      <c r="C670" t="s" s="4">
        <v>2326</v>
      </c>
      <c r="D670" t="s" s="4">
        <v>652</v>
      </c>
      <c r="E670" t="s" s="4">
        <v>652</v>
      </c>
      <c r="F670" t="s" s="4">
        <v>92</v>
      </c>
      <c r="G670" t="s" s="4">
        <v>2327</v>
      </c>
    </row>
    <row r="671" ht="45.0" customHeight="true">
      <c r="A671" t="s" s="4">
        <v>2040</v>
      </c>
      <c r="B671" t="s" s="4">
        <v>10282</v>
      </c>
      <c r="C671" t="s" s="4">
        <v>2326</v>
      </c>
      <c r="D671" t="s" s="4">
        <v>652</v>
      </c>
      <c r="E671" t="s" s="4">
        <v>652</v>
      </c>
      <c r="F671" t="s" s="4">
        <v>92</v>
      </c>
      <c r="G671" t="s" s="4">
        <v>2327</v>
      </c>
    </row>
    <row r="672" ht="45.0" customHeight="true">
      <c r="A672" t="s" s="4">
        <v>2042</v>
      </c>
      <c r="B672" t="s" s="4">
        <v>10283</v>
      </c>
      <c r="C672" t="s" s="4">
        <v>2326</v>
      </c>
      <c r="D672" t="s" s="4">
        <v>652</v>
      </c>
      <c r="E672" t="s" s="4">
        <v>652</v>
      </c>
      <c r="F672" t="s" s="4">
        <v>92</v>
      </c>
      <c r="G672" t="s" s="4">
        <v>2327</v>
      </c>
    </row>
    <row r="673" ht="45.0" customHeight="true">
      <c r="A673" t="s" s="4">
        <v>2044</v>
      </c>
      <c r="B673" t="s" s="4">
        <v>10284</v>
      </c>
      <c r="C673" t="s" s="4">
        <v>2326</v>
      </c>
      <c r="D673" t="s" s="4">
        <v>652</v>
      </c>
      <c r="E673" t="s" s="4">
        <v>652</v>
      </c>
      <c r="F673" t="s" s="4">
        <v>92</v>
      </c>
      <c r="G673" t="s" s="4">
        <v>2327</v>
      </c>
    </row>
    <row r="674" ht="45.0" customHeight="true">
      <c r="A674" t="s" s="4">
        <v>2046</v>
      </c>
      <c r="B674" t="s" s="4">
        <v>10285</v>
      </c>
      <c r="C674" t="s" s="4">
        <v>2326</v>
      </c>
      <c r="D674" t="s" s="4">
        <v>652</v>
      </c>
      <c r="E674" t="s" s="4">
        <v>652</v>
      </c>
      <c r="F674" t="s" s="4">
        <v>92</v>
      </c>
      <c r="G674" t="s" s="4">
        <v>2327</v>
      </c>
    </row>
    <row r="675" ht="45.0" customHeight="true">
      <c r="A675" t="s" s="4">
        <v>2048</v>
      </c>
      <c r="B675" t="s" s="4">
        <v>10286</v>
      </c>
      <c r="C675" t="s" s="4">
        <v>2326</v>
      </c>
      <c r="D675" t="s" s="4">
        <v>652</v>
      </c>
      <c r="E675" t="s" s="4">
        <v>652</v>
      </c>
      <c r="F675" t="s" s="4">
        <v>92</v>
      </c>
      <c r="G675" t="s" s="4">
        <v>2327</v>
      </c>
    </row>
    <row r="676" ht="45.0" customHeight="true">
      <c r="A676" t="s" s="4">
        <v>2050</v>
      </c>
      <c r="B676" t="s" s="4">
        <v>10287</v>
      </c>
      <c r="C676" t="s" s="4">
        <v>2326</v>
      </c>
      <c r="D676" t="s" s="4">
        <v>652</v>
      </c>
      <c r="E676" t="s" s="4">
        <v>652</v>
      </c>
      <c r="F676" t="s" s="4">
        <v>92</v>
      </c>
      <c r="G676" t="s" s="4">
        <v>2327</v>
      </c>
    </row>
    <row r="677" ht="45.0" customHeight="true">
      <c r="A677" t="s" s="4">
        <v>2052</v>
      </c>
      <c r="B677" t="s" s="4">
        <v>10288</v>
      </c>
      <c r="C677" t="s" s="4">
        <v>2326</v>
      </c>
      <c r="D677" t="s" s="4">
        <v>652</v>
      </c>
      <c r="E677" t="s" s="4">
        <v>652</v>
      </c>
      <c r="F677" t="s" s="4">
        <v>92</v>
      </c>
      <c r="G677" t="s" s="4">
        <v>2327</v>
      </c>
    </row>
    <row r="678" ht="45.0" customHeight="true">
      <c r="A678" t="s" s="4">
        <v>2054</v>
      </c>
      <c r="B678" t="s" s="4">
        <v>10289</v>
      </c>
      <c r="C678" t="s" s="4">
        <v>2326</v>
      </c>
      <c r="D678" t="s" s="4">
        <v>652</v>
      </c>
      <c r="E678" t="s" s="4">
        <v>652</v>
      </c>
      <c r="F678" t="s" s="4">
        <v>92</v>
      </c>
      <c r="G678" t="s" s="4">
        <v>2327</v>
      </c>
    </row>
    <row r="679" ht="45.0" customHeight="true">
      <c r="A679" t="s" s="4">
        <v>2056</v>
      </c>
      <c r="B679" t="s" s="4">
        <v>10290</v>
      </c>
      <c r="C679" t="s" s="4">
        <v>2326</v>
      </c>
      <c r="D679" t="s" s="4">
        <v>652</v>
      </c>
      <c r="E679" t="s" s="4">
        <v>652</v>
      </c>
      <c r="F679" t="s" s="4">
        <v>92</v>
      </c>
      <c r="G679" t="s" s="4">
        <v>2327</v>
      </c>
    </row>
    <row r="680" ht="45.0" customHeight="true">
      <c r="A680" t="s" s="4">
        <v>2058</v>
      </c>
      <c r="B680" t="s" s="4">
        <v>10291</v>
      </c>
      <c r="C680" t="s" s="4">
        <v>2326</v>
      </c>
      <c r="D680" t="s" s="4">
        <v>652</v>
      </c>
      <c r="E680" t="s" s="4">
        <v>652</v>
      </c>
      <c r="F680" t="s" s="4">
        <v>92</v>
      </c>
      <c r="G680" t="s" s="4">
        <v>2327</v>
      </c>
    </row>
    <row r="681" ht="45.0" customHeight="true">
      <c r="A681" t="s" s="4">
        <v>2060</v>
      </c>
      <c r="B681" t="s" s="4">
        <v>10292</v>
      </c>
      <c r="C681" t="s" s="4">
        <v>2326</v>
      </c>
      <c r="D681" t="s" s="4">
        <v>652</v>
      </c>
      <c r="E681" t="s" s="4">
        <v>652</v>
      </c>
      <c r="F681" t="s" s="4">
        <v>92</v>
      </c>
      <c r="G681" t="s" s="4">
        <v>2327</v>
      </c>
    </row>
    <row r="682" ht="45.0" customHeight="true">
      <c r="A682" t="s" s="4">
        <v>2062</v>
      </c>
      <c r="B682" t="s" s="4">
        <v>10293</v>
      </c>
      <c r="C682" t="s" s="4">
        <v>2326</v>
      </c>
      <c r="D682" t="s" s="4">
        <v>652</v>
      </c>
      <c r="E682" t="s" s="4">
        <v>652</v>
      </c>
      <c r="F682" t="s" s="4">
        <v>92</v>
      </c>
      <c r="G682" t="s" s="4">
        <v>2327</v>
      </c>
    </row>
    <row r="683" ht="45.0" customHeight="true">
      <c r="A683" t="s" s="4">
        <v>2064</v>
      </c>
      <c r="B683" t="s" s="4">
        <v>10294</v>
      </c>
      <c r="C683" t="s" s="4">
        <v>2326</v>
      </c>
      <c r="D683" t="s" s="4">
        <v>652</v>
      </c>
      <c r="E683" t="s" s="4">
        <v>652</v>
      </c>
      <c r="F683" t="s" s="4">
        <v>92</v>
      </c>
      <c r="G683" t="s" s="4">
        <v>2327</v>
      </c>
    </row>
    <row r="684" ht="45.0" customHeight="true">
      <c r="A684" t="s" s="4">
        <v>2066</v>
      </c>
      <c r="B684" t="s" s="4">
        <v>10295</v>
      </c>
      <c r="C684" t="s" s="4">
        <v>2326</v>
      </c>
      <c r="D684" t="s" s="4">
        <v>652</v>
      </c>
      <c r="E684" t="s" s="4">
        <v>652</v>
      </c>
      <c r="F684" t="s" s="4">
        <v>92</v>
      </c>
      <c r="G684" t="s" s="4">
        <v>2327</v>
      </c>
    </row>
    <row r="685" ht="45.0" customHeight="true">
      <c r="A685" t="s" s="4">
        <v>2068</v>
      </c>
      <c r="B685" t="s" s="4">
        <v>10296</v>
      </c>
      <c r="C685" t="s" s="4">
        <v>2326</v>
      </c>
      <c r="D685" t="s" s="4">
        <v>652</v>
      </c>
      <c r="E685" t="s" s="4">
        <v>652</v>
      </c>
      <c r="F685" t="s" s="4">
        <v>92</v>
      </c>
      <c r="G685" t="s" s="4">
        <v>2327</v>
      </c>
    </row>
    <row r="686" ht="45.0" customHeight="true">
      <c r="A686" t="s" s="4">
        <v>2070</v>
      </c>
      <c r="B686" t="s" s="4">
        <v>10297</v>
      </c>
      <c r="C686" t="s" s="4">
        <v>2326</v>
      </c>
      <c r="D686" t="s" s="4">
        <v>652</v>
      </c>
      <c r="E686" t="s" s="4">
        <v>652</v>
      </c>
      <c r="F686" t="s" s="4">
        <v>92</v>
      </c>
      <c r="G686" t="s" s="4">
        <v>2327</v>
      </c>
    </row>
    <row r="687" ht="45.0" customHeight="true">
      <c r="A687" t="s" s="4">
        <v>2072</v>
      </c>
      <c r="B687" t="s" s="4">
        <v>10298</v>
      </c>
      <c r="C687" t="s" s="4">
        <v>2326</v>
      </c>
      <c r="D687" t="s" s="4">
        <v>652</v>
      </c>
      <c r="E687" t="s" s="4">
        <v>652</v>
      </c>
      <c r="F687" t="s" s="4">
        <v>92</v>
      </c>
      <c r="G687" t="s" s="4">
        <v>2327</v>
      </c>
    </row>
    <row r="688" ht="45.0" customHeight="true">
      <c r="A688" t="s" s="4">
        <v>2074</v>
      </c>
      <c r="B688" t="s" s="4">
        <v>10299</v>
      </c>
      <c r="C688" t="s" s="4">
        <v>2326</v>
      </c>
      <c r="D688" t="s" s="4">
        <v>652</v>
      </c>
      <c r="E688" t="s" s="4">
        <v>652</v>
      </c>
      <c r="F688" t="s" s="4">
        <v>92</v>
      </c>
      <c r="G688" t="s" s="4">
        <v>2327</v>
      </c>
    </row>
    <row r="689" ht="45.0" customHeight="true">
      <c r="A689" t="s" s="4">
        <v>2076</v>
      </c>
      <c r="B689" t="s" s="4">
        <v>10300</v>
      </c>
      <c r="C689" t="s" s="4">
        <v>2326</v>
      </c>
      <c r="D689" t="s" s="4">
        <v>652</v>
      </c>
      <c r="E689" t="s" s="4">
        <v>652</v>
      </c>
      <c r="F689" t="s" s="4">
        <v>92</v>
      </c>
      <c r="G689" t="s" s="4">
        <v>2327</v>
      </c>
    </row>
    <row r="690" ht="45.0" customHeight="true">
      <c r="A690" t="s" s="4">
        <v>2078</v>
      </c>
      <c r="B690" t="s" s="4">
        <v>10301</v>
      </c>
      <c r="C690" t="s" s="4">
        <v>2326</v>
      </c>
      <c r="D690" t="s" s="4">
        <v>652</v>
      </c>
      <c r="E690" t="s" s="4">
        <v>652</v>
      </c>
      <c r="F690" t="s" s="4">
        <v>92</v>
      </c>
      <c r="G690" t="s" s="4">
        <v>2327</v>
      </c>
    </row>
    <row r="691" ht="45.0" customHeight="true">
      <c r="A691" t="s" s="4">
        <v>2080</v>
      </c>
      <c r="B691" t="s" s="4">
        <v>10302</v>
      </c>
      <c r="C691" t="s" s="4">
        <v>2326</v>
      </c>
      <c r="D691" t="s" s="4">
        <v>652</v>
      </c>
      <c r="E691" t="s" s="4">
        <v>652</v>
      </c>
      <c r="F691" t="s" s="4">
        <v>92</v>
      </c>
      <c r="G691" t="s" s="4">
        <v>2327</v>
      </c>
    </row>
    <row r="692" ht="45.0" customHeight="true">
      <c r="A692" t="s" s="4">
        <v>2082</v>
      </c>
      <c r="B692" t="s" s="4">
        <v>10303</v>
      </c>
      <c r="C692" t="s" s="4">
        <v>2326</v>
      </c>
      <c r="D692" t="s" s="4">
        <v>652</v>
      </c>
      <c r="E692" t="s" s="4">
        <v>652</v>
      </c>
      <c r="F692" t="s" s="4">
        <v>92</v>
      </c>
      <c r="G692" t="s" s="4">
        <v>2327</v>
      </c>
    </row>
    <row r="693" ht="45.0" customHeight="true">
      <c r="A693" t="s" s="4">
        <v>2084</v>
      </c>
      <c r="B693" t="s" s="4">
        <v>10304</v>
      </c>
      <c r="C693" t="s" s="4">
        <v>2326</v>
      </c>
      <c r="D693" t="s" s="4">
        <v>652</v>
      </c>
      <c r="E693" t="s" s="4">
        <v>652</v>
      </c>
      <c r="F693" t="s" s="4">
        <v>92</v>
      </c>
      <c r="G693" t="s" s="4">
        <v>2327</v>
      </c>
    </row>
    <row r="694" ht="45.0" customHeight="true">
      <c r="A694" t="s" s="4">
        <v>2086</v>
      </c>
      <c r="B694" t="s" s="4">
        <v>10305</v>
      </c>
      <c r="C694" t="s" s="4">
        <v>2326</v>
      </c>
      <c r="D694" t="s" s="4">
        <v>652</v>
      </c>
      <c r="E694" t="s" s="4">
        <v>652</v>
      </c>
      <c r="F694" t="s" s="4">
        <v>92</v>
      </c>
      <c r="G694" t="s" s="4">
        <v>2327</v>
      </c>
    </row>
    <row r="695" ht="45.0" customHeight="true">
      <c r="A695" t="s" s="4">
        <v>2088</v>
      </c>
      <c r="B695" t="s" s="4">
        <v>10306</v>
      </c>
      <c r="C695" t="s" s="4">
        <v>2326</v>
      </c>
      <c r="D695" t="s" s="4">
        <v>652</v>
      </c>
      <c r="E695" t="s" s="4">
        <v>652</v>
      </c>
      <c r="F695" t="s" s="4">
        <v>92</v>
      </c>
      <c r="G695" t="s" s="4">
        <v>2327</v>
      </c>
    </row>
    <row r="696" ht="45.0" customHeight="true">
      <c r="A696" t="s" s="4">
        <v>2090</v>
      </c>
      <c r="B696" t="s" s="4">
        <v>10307</v>
      </c>
      <c r="C696" t="s" s="4">
        <v>2326</v>
      </c>
      <c r="D696" t="s" s="4">
        <v>652</v>
      </c>
      <c r="E696" t="s" s="4">
        <v>652</v>
      </c>
      <c r="F696" t="s" s="4">
        <v>92</v>
      </c>
      <c r="G696" t="s" s="4">
        <v>2327</v>
      </c>
    </row>
    <row r="697" ht="45.0" customHeight="true">
      <c r="A697" t="s" s="4">
        <v>2092</v>
      </c>
      <c r="B697" t="s" s="4">
        <v>10308</v>
      </c>
      <c r="C697" t="s" s="4">
        <v>2326</v>
      </c>
      <c r="D697" t="s" s="4">
        <v>652</v>
      </c>
      <c r="E697" t="s" s="4">
        <v>652</v>
      </c>
      <c r="F697" t="s" s="4">
        <v>92</v>
      </c>
      <c r="G697" t="s" s="4">
        <v>2327</v>
      </c>
    </row>
    <row r="698" ht="45.0" customHeight="true">
      <c r="A698" t="s" s="4">
        <v>2094</v>
      </c>
      <c r="B698" t="s" s="4">
        <v>10309</v>
      </c>
      <c r="C698" t="s" s="4">
        <v>2326</v>
      </c>
      <c r="D698" t="s" s="4">
        <v>652</v>
      </c>
      <c r="E698" t="s" s="4">
        <v>652</v>
      </c>
      <c r="F698" t="s" s="4">
        <v>92</v>
      </c>
      <c r="G698" t="s" s="4">
        <v>2327</v>
      </c>
    </row>
    <row r="699" ht="45.0" customHeight="true">
      <c r="A699" t="s" s="4">
        <v>2096</v>
      </c>
      <c r="B699" t="s" s="4">
        <v>10310</v>
      </c>
      <c r="C699" t="s" s="4">
        <v>2326</v>
      </c>
      <c r="D699" t="s" s="4">
        <v>652</v>
      </c>
      <c r="E699" t="s" s="4">
        <v>652</v>
      </c>
      <c r="F699" t="s" s="4">
        <v>92</v>
      </c>
      <c r="G699" t="s" s="4">
        <v>2327</v>
      </c>
    </row>
    <row r="700" ht="45.0" customHeight="true">
      <c r="A700" t="s" s="4">
        <v>2098</v>
      </c>
      <c r="B700" t="s" s="4">
        <v>10311</v>
      </c>
      <c r="C700" t="s" s="4">
        <v>2326</v>
      </c>
      <c r="D700" t="s" s="4">
        <v>652</v>
      </c>
      <c r="E700" t="s" s="4">
        <v>652</v>
      </c>
      <c r="F700" t="s" s="4">
        <v>92</v>
      </c>
      <c r="G700" t="s" s="4">
        <v>2327</v>
      </c>
    </row>
    <row r="701" ht="45.0" customHeight="true">
      <c r="A701" t="s" s="4">
        <v>2100</v>
      </c>
      <c r="B701" t="s" s="4">
        <v>10312</v>
      </c>
      <c r="C701" t="s" s="4">
        <v>2326</v>
      </c>
      <c r="D701" t="s" s="4">
        <v>652</v>
      </c>
      <c r="E701" t="s" s="4">
        <v>652</v>
      </c>
      <c r="F701" t="s" s="4">
        <v>92</v>
      </c>
      <c r="G701" t="s" s="4">
        <v>2327</v>
      </c>
    </row>
    <row r="702" ht="45.0" customHeight="true">
      <c r="A702" t="s" s="4">
        <v>2102</v>
      </c>
      <c r="B702" t="s" s="4">
        <v>10313</v>
      </c>
      <c r="C702" t="s" s="4">
        <v>2326</v>
      </c>
      <c r="D702" t="s" s="4">
        <v>652</v>
      </c>
      <c r="E702" t="s" s="4">
        <v>652</v>
      </c>
      <c r="F702" t="s" s="4">
        <v>92</v>
      </c>
      <c r="G702" t="s" s="4">
        <v>2327</v>
      </c>
    </row>
    <row r="703" ht="45.0" customHeight="true">
      <c r="A703" t="s" s="4">
        <v>2104</v>
      </c>
      <c r="B703" t="s" s="4">
        <v>10314</v>
      </c>
      <c r="C703" t="s" s="4">
        <v>2326</v>
      </c>
      <c r="D703" t="s" s="4">
        <v>652</v>
      </c>
      <c r="E703" t="s" s="4">
        <v>652</v>
      </c>
      <c r="F703" t="s" s="4">
        <v>92</v>
      </c>
      <c r="G703" t="s" s="4">
        <v>2327</v>
      </c>
    </row>
    <row r="704" ht="45.0" customHeight="true">
      <c r="A704" t="s" s="4">
        <v>2106</v>
      </c>
      <c r="B704" t="s" s="4">
        <v>10315</v>
      </c>
      <c r="C704" t="s" s="4">
        <v>2326</v>
      </c>
      <c r="D704" t="s" s="4">
        <v>652</v>
      </c>
      <c r="E704" t="s" s="4">
        <v>652</v>
      </c>
      <c r="F704" t="s" s="4">
        <v>92</v>
      </c>
      <c r="G704" t="s" s="4">
        <v>2327</v>
      </c>
    </row>
    <row r="705" ht="45.0" customHeight="true">
      <c r="A705" t="s" s="4">
        <v>2108</v>
      </c>
      <c r="B705" t="s" s="4">
        <v>10316</v>
      </c>
      <c r="C705" t="s" s="4">
        <v>2326</v>
      </c>
      <c r="D705" t="s" s="4">
        <v>652</v>
      </c>
      <c r="E705" t="s" s="4">
        <v>652</v>
      </c>
      <c r="F705" t="s" s="4">
        <v>92</v>
      </c>
      <c r="G705" t="s" s="4">
        <v>2327</v>
      </c>
    </row>
    <row r="706" ht="45.0" customHeight="true">
      <c r="A706" t="s" s="4">
        <v>2110</v>
      </c>
      <c r="B706" t="s" s="4">
        <v>10317</v>
      </c>
      <c r="C706" t="s" s="4">
        <v>2326</v>
      </c>
      <c r="D706" t="s" s="4">
        <v>652</v>
      </c>
      <c r="E706" t="s" s="4">
        <v>652</v>
      </c>
      <c r="F706" t="s" s="4">
        <v>92</v>
      </c>
      <c r="G706" t="s" s="4">
        <v>2327</v>
      </c>
    </row>
    <row r="707" ht="45.0" customHeight="true">
      <c r="A707" t="s" s="4">
        <v>2112</v>
      </c>
      <c r="B707" t="s" s="4">
        <v>10318</v>
      </c>
      <c r="C707" t="s" s="4">
        <v>2326</v>
      </c>
      <c r="D707" t="s" s="4">
        <v>652</v>
      </c>
      <c r="E707" t="s" s="4">
        <v>652</v>
      </c>
      <c r="F707" t="s" s="4">
        <v>92</v>
      </c>
      <c r="G707" t="s" s="4">
        <v>2327</v>
      </c>
    </row>
    <row r="708" ht="45.0" customHeight="true">
      <c r="A708" t="s" s="4">
        <v>2114</v>
      </c>
      <c r="B708" t="s" s="4">
        <v>10319</v>
      </c>
      <c r="C708" t="s" s="4">
        <v>2326</v>
      </c>
      <c r="D708" t="s" s="4">
        <v>652</v>
      </c>
      <c r="E708" t="s" s="4">
        <v>652</v>
      </c>
      <c r="F708" t="s" s="4">
        <v>92</v>
      </c>
      <c r="G708" t="s" s="4">
        <v>2327</v>
      </c>
    </row>
    <row r="709" ht="45.0" customHeight="true">
      <c r="A709" t="s" s="4">
        <v>2116</v>
      </c>
      <c r="B709" t="s" s="4">
        <v>10320</v>
      </c>
      <c r="C709" t="s" s="4">
        <v>2326</v>
      </c>
      <c r="D709" t="s" s="4">
        <v>652</v>
      </c>
      <c r="E709" t="s" s="4">
        <v>652</v>
      </c>
      <c r="F709" t="s" s="4">
        <v>92</v>
      </c>
      <c r="G709" t="s" s="4">
        <v>2327</v>
      </c>
    </row>
    <row r="710" ht="45.0" customHeight="true">
      <c r="A710" t="s" s="4">
        <v>2118</v>
      </c>
      <c r="B710" t="s" s="4">
        <v>10321</v>
      </c>
      <c r="C710" t="s" s="4">
        <v>2326</v>
      </c>
      <c r="D710" t="s" s="4">
        <v>652</v>
      </c>
      <c r="E710" t="s" s="4">
        <v>652</v>
      </c>
      <c r="F710" t="s" s="4">
        <v>92</v>
      </c>
      <c r="G710" t="s" s="4">
        <v>2327</v>
      </c>
    </row>
    <row r="711" ht="45.0" customHeight="true">
      <c r="A711" t="s" s="4">
        <v>2120</v>
      </c>
      <c r="B711" t="s" s="4">
        <v>10322</v>
      </c>
      <c r="C711" t="s" s="4">
        <v>2326</v>
      </c>
      <c r="D711" t="s" s="4">
        <v>652</v>
      </c>
      <c r="E711" t="s" s="4">
        <v>652</v>
      </c>
      <c r="F711" t="s" s="4">
        <v>92</v>
      </c>
      <c r="G711" t="s" s="4">
        <v>2327</v>
      </c>
    </row>
    <row r="712" ht="45.0" customHeight="true">
      <c r="A712" t="s" s="4">
        <v>2122</v>
      </c>
      <c r="B712" t="s" s="4">
        <v>10323</v>
      </c>
      <c r="C712" t="s" s="4">
        <v>2326</v>
      </c>
      <c r="D712" t="s" s="4">
        <v>652</v>
      </c>
      <c r="E712" t="s" s="4">
        <v>652</v>
      </c>
      <c r="F712" t="s" s="4">
        <v>92</v>
      </c>
      <c r="G712" t="s" s="4">
        <v>2327</v>
      </c>
    </row>
    <row r="713" ht="45.0" customHeight="true">
      <c r="A713" t="s" s="4">
        <v>2124</v>
      </c>
      <c r="B713" t="s" s="4">
        <v>10324</v>
      </c>
      <c r="C713" t="s" s="4">
        <v>2326</v>
      </c>
      <c r="D713" t="s" s="4">
        <v>652</v>
      </c>
      <c r="E713" t="s" s="4">
        <v>652</v>
      </c>
      <c r="F713" t="s" s="4">
        <v>92</v>
      </c>
      <c r="G713" t="s" s="4">
        <v>2327</v>
      </c>
    </row>
    <row r="714" ht="45.0" customHeight="true">
      <c r="A714" t="s" s="4">
        <v>2126</v>
      </c>
      <c r="B714" t="s" s="4">
        <v>10325</v>
      </c>
      <c r="C714" t="s" s="4">
        <v>2326</v>
      </c>
      <c r="D714" t="s" s="4">
        <v>652</v>
      </c>
      <c r="E714" t="s" s="4">
        <v>652</v>
      </c>
      <c r="F714" t="s" s="4">
        <v>92</v>
      </c>
      <c r="G714" t="s" s="4">
        <v>2327</v>
      </c>
    </row>
    <row r="715" ht="45.0" customHeight="true">
      <c r="A715" t="s" s="4">
        <v>2128</v>
      </c>
      <c r="B715" t="s" s="4">
        <v>10326</v>
      </c>
      <c r="C715" t="s" s="4">
        <v>2326</v>
      </c>
      <c r="D715" t="s" s="4">
        <v>652</v>
      </c>
      <c r="E715" t="s" s="4">
        <v>652</v>
      </c>
      <c r="F715" t="s" s="4">
        <v>92</v>
      </c>
      <c r="G715" t="s" s="4">
        <v>2327</v>
      </c>
    </row>
    <row r="716" ht="45.0" customHeight="true">
      <c r="A716" t="s" s="4">
        <v>2130</v>
      </c>
      <c r="B716" t="s" s="4">
        <v>10327</v>
      </c>
      <c r="C716" t="s" s="4">
        <v>2326</v>
      </c>
      <c r="D716" t="s" s="4">
        <v>652</v>
      </c>
      <c r="E716" t="s" s="4">
        <v>652</v>
      </c>
      <c r="F716" t="s" s="4">
        <v>92</v>
      </c>
      <c r="G716" t="s" s="4">
        <v>2327</v>
      </c>
    </row>
    <row r="717" ht="45.0" customHeight="true">
      <c r="A717" t="s" s="4">
        <v>2132</v>
      </c>
      <c r="B717" t="s" s="4">
        <v>10328</v>
      </c>
      <c r="C717" t="s" s="4">
        <v>2326</v>
      </c>
      <c r="D717" t="s" s="4">
        <v>652</v>
      </c>
      <c r="E717" t="s" s="4">
        <v>652</v>
      </c>
      <c r="F717" t="s" s="4">
        <v>92</v>
      </c>
      <c r="G717" t="s" s="4">
        <v>2327</v>
      </c>
    </row>
    <row r="718" ht="45.0" customHeight="true">
      <c r="A718" t="s" s="4">
        <v>2134</v>
      </c>
      <c r="B718" t="s" s="4">
        <v>10329</v>
      </c>
      <c r="C718" t="s" s="4">
        <v>2326</v>
      </c>
      <c r="D718" t="s" s="4">
        <v>652</v>
      </c>
      <c r="E718" t="s" s="4">
        <v>652</v>
      </c>
      <c r="F718" t="s" s="4">
        <v>92</v>
      </c>
      <c r="G718" t="s" s="4">
        <v>2327</v>
      </c>
    </row>
    <row r="719" ht="45.0" customHeight="true">
      <c r="A719" t="s" s="4">
        <v>2136</v>
      </c>
      <c r="B719" t="s" s="4">
        <v>10330</v>
      </c>
      <c r="C719" t="s" s="4">
        <v>2326</v>
      </c>
      <c r="D719" t="s" s="4">
        <v>652</v>
      </c>
      <c r="E719" t="s" s="4">
        <v>652</v>
      </c>
      <c r="F719" t="s" s="4">
        <v>92</v>
      </c>
      <c r="G719" t="s" s="4">
        <v>2327</v>
      </c>
    </row>
    <row r="720" ht="45.0" customHeight="true">
      <c r="A720" t="s" s="4">
        <v>2138</v>
      </c>
      <c r="B720" t="s" s="4">
        <v>10331</v>
      </c>
      <c r="C720" t="s" s="4">
        <v>2326</v>
      </c>
      <c r="D720" t="s" s="4">
        <v>652</v>
      </c>
      <c r="E720" t="s" s="4">
        <v>652</v>
      </c>
      <c r="F720" t="s" s="4">
        <v>92</v>
      </c>
      <c r="G720" t="s" s="4">
        <v>2327</v>
      </c>
    </row>
    <row r="721" ht="45.0" customHeight="true">
      <c r="A721" t="s" s="4">
        <v>2140</v>
      </c>
      <c r="B721" t="s" s="4">
        <v>10332</v>
      </c>
      <c r="C721" t="s" s="4">
        <v>2326</v>
      </c>
      <c r="D721" t="s" s="4">
        <v>652</v>
      </c>
      <c r="E721" t="s" s="4">
        <v>652</v>
      </c>
      <c r="F721" t="s" s="4">
        <v>92</v>
      </c>
      <c r="G721" t="s" s="4">
        <v>2327</v>
      </c>
    </row>
    <row r="722" ht="45.0" customHeight="true">
      <c r="A722" t="s" s="4">
        <v>2142</v>
      </c>
      <c r="B722" t="s" s="4">
        <v>10333</v>
      </c>
      <c r="C722" t="s" s="4">
        <v>2326</v>
      </c>
      <c r="D722" t="s" s="4">
        <v>652</v>
      </c>
      <c r="E722" t="s" s="4">
        <v>652</v>
      </c>
      <c r="F722" t="s" s="4">
        <v>92</v>
      </c>
      <c r="G722" t="s" s="4">
        <v>2327</v>
      </c>
    </row>
    <row r="723" ht="45.0" customHeight="true">
      <c r="A723" t="s" s="4">
        <v>2144</v>
      </c>
      <c r="B723" t="s" s="4">
        <v>10334</v>
      </c>
      <c r="C723" t="s" s="4">
        <v>2326</v>
      </c>
      <c r="D723" t="s" s="4">
        <v>652</v>
      </c>
      <c r="E723" t="s" s="4">
        <v>652</v>
      </c>
      <c r="F723" t="s" s="4">
        <v>92</v>
      </c>
      <c r="G723" t="s" s="4">
        <v>2327</v>
      </c>
    </row>
    <row r="724" ht="45.0" customHeight="true">
      <c r="A724" t="s" s="4">
        <v>2146</v>
      </c>
      <c r="B724" t="s" s="4">
        <v>10335</v>
      </c>
      <c r="C724" t="s" s="4">
        <v>2326</v>
      </c>
      <c r="D724" t="s" s="4">
        <v>652</v>
      </c>
      <c r="E724" t="s" s="4">
        <v>652</v>
      </c>
      <c r="F724" t="s" s="4">
        <v>92</v>
      </c>
      <c r="G724" t="s" s="4">
        <v>2327</v>
      </c>
    </row>
    <row r="725" ht="45.0" customHeight="true">
      <c r="A725" t="s" s="4">
        <v>2148</v>
      </c>
      <c r="B725" t="s" s="4">
        <v>10336</v>
      </c>
      <c r="C725" t="s" s="4">
        <v>2326</v>
      </c>
      <c r="D725" t="s" s="4">
        <v>652</v>
      </c>
      <c r="E725" t="s" s="4">
        <v>652</v>
      </c>
      <c r="F725" t="s" s="4">
        <v>92</v>
      </c>
      <c r="G725" t="s" s="4">
        <v>2327</v>
      </c>
    </row>
    <row r="726" ht="45.0" customHeight="true">
      <c r="A726" t="s" s="4">
        <v>2150</v>
      </c>
      <c r="B726" t="s" s="4">
        <v>10337</v>
      </c>
      <c r="C726" t="s" s="4">
        <v>2326</v>
      </c>
      <c r="D726" t="s" s="4">
        <v>652</v>
      </c>
      <c r="E726" t="s" s="4">
        <v>652</v>
      </c>
      <c r="F726" t="s" s="4">
        <v>92</v>
      </c>
      <c r="G726" t="s" s="4">
        <v>2327</v>
      </c>
    </row>
    <row r="727" ht="45.0" customHeight="true">
      <c r="A727" t="s" s="4">
        <v>2152</v>
      </c>
      <c r="B727" t="s" s="4">
        <v>10338</v>
      </c>
      <c r="C727" t="s" s="4">
        <v>2326</v>
      </c>
      <c r="D727" t="s" s="4">
        <v>652</v>
      </c>
      <c r="E727" t="s" s="4">
        <v>652</v>
      </c>
      <c r="F727" t="s" s="4">
        <v>92</v>
      </c>
      <c r="G727" t="s" s="4">
        <v>2327</v>
      </c>
    </row>
    <row r="728" ht="45.0" customHeight="true">
      <c r="A728" t="s" s="4">
        <v>2154</v>
      </c>
      <c r="B728" t="s" s="4">
        <v>10339</v>
      </c>
      <c r="C728" t="s" s="4">
        <v>2326</v>
      </c>
      <c r="D728" t="s" s="4">
        <v>652</v>
      </c>
      <c r="E728" t="s" s="4">
        <v>652</v>
      </c>
      <c r="F728" t="s" s="4">
        <v>92</v>
      </c>
      <c r="G728" t="s" s="4">
        <v>2327</v>
      </c>
    </row>
    <row r="729" ht="45.0" customHeight="true">
      <c r="A729" t="s" s="4">
        <v>2156</v>
      </c>
      <c r="B729" t="s" s="4">
        <v>10340</v>
      </c>
      <c r="C729" t="s" s="4">
        <v>2326</v>
      </c>
      <c r="D729" t="s" s="4">
        <v>652</v>
      </c>
      <c r="E729" t="s" s="4">
        <v>652</v>
      </c>
      <c r="F729" t="s" s="4">
        <v>92</v>
      </c>
      <c r="G729" t="s" s="4">
        <v>2327</v>
      </c>
    </row>
    <row r="730" ht="45.0" customHeight="true">
      <c r="A730" t="s" s="4">
        <v>2158</v>
      </c>
      <c r="B730" t="s" s="4">
        <v>10341</v>
      </c>
      <c r="C730" t="s" s="4">
        <v>2326</v>
      </c>
      <c r="D730" t="s" s="4">
        <v>652</v>
      </c>
      <c r="E730" t="s" s="4">
        <v>652</v>
      </c>
      <c r="F730" t="s" s="4">
        <v>92</v>
      </c>
      <c r="G730" t="s" s="4">
        <v>2327</v>
      </c>
    </row>
    <row r="731" ht="45.0" customHeight="true">
      <c r="A731" t="s" s="4">
        <v>2160</v>
      </c>
      <c r="B731" t="s" s="4">
        <v>10342</v>
      </c>
      <c r="C731" t="s" s="4">
        <v>2326</v>
      </c>
      <c r="D731" t="s" s="4">
        <v>652</v>
      </c>
      <c r="E731" t="s" s="4">
        <v>652</v>
      </c>
      <c r="F731" t="s" s="4">
        <v>92</v>
      </c>
      <c r="G731" t="s" s="4">
        <v>2327</v>
      </c>
    </row>
    <row r="732" ht="45.0" customHeight="true">
      <c r="A732" t="s" s="4">
        <v>2162</v>
      </c>
      <c r="B732" t="s" s="4">
        <v>10343</v>
      </c>
      <c r="C732" t="s" s="4">
        <v>2326</v>
      </c>
      <c r="D732" t="s" s="4">
        <v>652</v>
      </c>
      <c r="E732" t="s" s="4">
        <v>652</v>
      </c>
      <c r="F732" t="s" s="4">
        <v>92</v>
      </c>
      <c r="G732" t="s" s="4">
        <v>2327</v>
      </c>
    </row>
    <row r="733" ht="45.0" customHeight="true">
      <c r="A733" t="s" s="4">
        <v>2164</v>
      </c>
      <c r="B733" t="s" s="4">
        <v>10344</v>
      </c>
      <c r="C733" t="s" s="4">
        <v>2326</v>
      </c>
      <c r="D733" t="s" s="4">
        <v>652</v>
      </c>
      <c r="E733" t="s" s="4">
        <v>652</v>
      </c>
      <c r="F733" t="s" s="4">
        <v>92</v>
      </c>
      <c r="G733" t="s" s="4">
        <v>2327</v>
      </c>
    </row>
    <row r="734" ht="45.0" customHeight="true">
      <c r="A734" t="s" s="4">
        <v>2166</v>
      </c>
      <c r="B734" t="s" s="4">
        <v>10345</v>
      </c>
      <c r="C734" t="s" s="4">
        <v>2326</v>
      </c>
      <c r="D734" t="s" s="4">
        <v>652</v>
      </c>
      <c r="E734" t="s" s="4">
        <v>652</v>
      </c>
      <c r="F734" t="s" s="4">
        <v>92</v>
      </c>
      <c r="G734" t="s" s="4">
        <v>2327</v>
      </c>
    </row>
    <row r="735" ht="45.0" customHeight="true">
      <c r="A735" t="s" s="4">
        <v>2168</v>
      </c>
      <c r="B735" t="s" s="4">
        <v>10346</v>
      </c>
      <c r="C735" t="s" s="4">
        <v>2326</v>
      </c>
      <c r="D735" t="s" s="4">
        <v>652</v>
      </c>
      <c r="E735" t="s" s="4">
        <v>652</v>
      </c>
      <c r="F735" t="s" s="4">
        <v>92</v>
      </c>
      <c r="G735" t="s" s="4">
        <v>2327</v>
      </c>
    </row>
    <row r="736" ht="45.0" customHeight="true">
      <c r="A736" t="s" s="4">
        <v>2170</v>
      </c>
      <c r="B736" t="s" s="4">
        <v>10347</v>
      </c>
      <c r="C736" t="s" s="4">
        <v>2326</v>
      </c>
      <c r="D736" t="s" s="4">
        <v>652</v>
      </c>
      <c r="E736" t="s" s="4">
        <v>652</v>
      </c>
      <c r="F736" t="s" s="4">
        <v>92</v>
      </c>
      <c r="G736" t="s" s="4">
        <v>2327</v>
      </c>
    </row>
    <row r="737" ht="45.0" customHeight="true">
      <c r="A737" t="s" s="4">
        <v>2172</v>
      </c>
      <c r="B737" t="s" s="4">
        <v>10348</v>
      </c>
      <c r="C737" t="s" s="4">
        <v>2326</v>
      </c>
      <c r="D737" t="s" s="4">
        <v>652</v>
      </c>
      <c r="E737" t="s" s="4">
        <v>652</v>
      </c>
      <c r="F737" t="s" s="4">
        <v>92</v>
      </c>
      <c r="G737" t="s" s="4">
        <v>2327</v>
      </c>
    </row>
    <row r="738" ht="45.0" customHeight="true">
      <c r="A738" t="s" s="4">
        <v>2174</v>
      </c>
      <c r="B738" t="s" s="4">
        <v>10349</v>
      </c>
      <c r="C738" t="s" s="4">
        <v>2326</v>
      </c>
      <c r="D738" t="s" s="4">
        <v>652</v>
      </c>
      <c r="E738" t="s" s="4">
        <v>652</v>
      </c>
      <c r="F738" t="s" s="4">
        <v>92</v>
      </c>
      <c r="G738" t="s" s="4">
        <v>2327</v>
      </c>
    </row>
    <row r="739" ht="45.0" customHeight="true">
      <c r="A739" t="s" s="4">
        <v>2176</v>
      </c>
      <c r="B739" t="s" s="4">
        <v>10350</v>
      </c>
      <c r="C739" t="s" s="4">
        <v>2326</v>
      </c>
      <c r="D739" t="s" s="4">
        <v>652</v>
      </c>
      <c r="E739" t="s" s="4">
        <v>652</v>
      </c>
      <c r="F739" t="s" s="4">
        <v>92</v>
      </c>
      <c r="G739" t="s" s="4">
        <v>2327</v>
      </c>
    </row>
    <row r="740" ht="45.0" customHeight="true">
      <c r="A740" t="s" s="4">
        <v>2178</v>
      </c>
      <c r="B740" t="s" s="4">
        <v>10351</v>
      </c>
      <c r="C740" t="s" s="4">
        <v>2326</v>
      </c>
      <c r="D740" t="s" s="4">
        <v>652</v>
      </c>
      <c r="E740" t="s" s="4">
        <v>652</v>
      </c>
      <c r="F740" t="s" s="4">
        <v>92</v>
      </c>
      <c r="G740" t="s" s="4">
        <v>2327</v>
      </c>
    </row>
    <row r="741" ht="45.0" customHeight="true">
      <c r="A741" t="s" s="4">
        <v>2180</v>
      </c>
      <c r="B741" t="s" s="4">
        <v>10352</v>
      </c>
      <c r="C741" t="s" s="4">
        <v>2326</v>
      </c>
      <c r="D741" t="s" s="4">
        <v>652</v>
      </c>
      <c r="E741" t="s" s="4">
        <v>652</v>
      </c>
      <c r="F741" t="s" s="4">
        <v>92</v>
      </c>
      <c r="G741" t="s" s="4">
        <v>2327</v>
      </c>
    </row>
    <row r="742" ht="45.0" customHeight="true">
      <c r="A742" t="s" s="4">
        <v>2182</v>
      </c>
      <c r="B742" t="s" s="4">
        <v>10353</v>
      </c>
      <c r="C742" t="s" s="4">
        <v>2326</v>
      </c>
      <c r="D742" t="s" s="4">
        <v>652</v>
      </c>
      <c r="E742" t="s" s="4">
        <v>652</v>
      </c>
      <c r="F742" t="s" s="4">
        <v>92</v>
      </c>
      <c r="G742" t="s" s="4">
        <v>2327</v>
      </c>
    </row>
    <row r="743" ht="45.0" customHeight="true">
      <c r="A743" t="s" s="4">
        <v>2184</v>
      </c>
      <c r="B743" t="s" s="4">
        <v>10354</v>
      </c>
      <c r="C743" t="s" s="4">
        <v>2326</v>
      </c>
      <c r="D743" t="s" s="4">
        <v>652</v>
      </c>
      <c r="E743" t="s" s="4">
        <v>652</v>
      </c>
      <c r="F743" t="s" s="4">
        <v>92</v>
      </c>
      <c r="G743" t="s" s="4">
        <v>2327</v>
      </c>
    </row>
    <row r="744" ht="45.0" customHeight="true">
      <c r="A744" t="s" s="4">
        <v>2186</v>
      </c>
      <c r="B744" t="s" s="4">
        <v>10355</v>
      </c>
      <c r="C744" t="s" s="4">
        <v>2326</v>
      </c>
      <c r="D744" t="s" s="4">
        <v>652</v>
      </c>
      <c r="E744" t="s" s="4">
        <v>652</v>
      </c>
      <c r="F744" t="s" s="4">
        <v>92</v>
      </c>
      <c r="G744" t="s" s="4">
        <v>2327</v>
      </c>
    </row>
    <row r="745" ht="45.0" customHeight="true">
      <c r="A745" t="s" s="4">
        <v>2188</v>
      </c>
      <c r="B745" t="s" s="4">
        <v>10356</v>
      </c>
      <c r="C745" t="s" s="4">
        <v>2326</v>
      </c>
      <c r="D745" t="s" s="4">
        <v>652</v>
      </c>
      <c r="E745" t="s" s="4">
        <v>652</v>
      </c>
      <c r="F745" t="s" s="4">
        <v>92</v>
      </c>
      <c r="G745" t="s" s="4">
        <v>2327</v>
      </c>
    </row>
    <row r="746" ht="45.0" customHeight="true">
      <c r="A746" t="s" s="4">
        <v>2190</v>
      </c>
      <c r="B746" t="s" s="4">
        <v>10357</v>
      </c>
      <c r="C746" t="s" s="4">
        <v>2326</v>
      </c>
      <c r="D746" t="s" s="4">
        <v>652</v>
      </c>
      <c r="E746" t="s" s="4">
        <v>652</v>
      </c>
      <c r="F746" t="s" s="4">
        <v>92</v>
      </c>
      <c r="G746" t="s" s="4">
        <v>2327</v>
      </c>
    </row>
    <row r="747" ht="45.0" customHeight="true">
      <c r="A747" t="s" s="4">
        <v>2192</v>
      </c>
      <c r="B747" t="s" s="4">
        <v>10358</v>
      </c>
      <c r="C747" t="s" s="4">
        <v>2326</v>
      </c>
      <c r="D747" t="s" s="4">
        <v>652</v>
      </c>
      <c r="E747" t="s" s="4">
        <v>652</v>
      </c>
      <c r="F747" t="s" s="4">
        <v>92</v>
      </c>
      <c r="G747" t="s" s="4">
        <v>2327</v>
      </c>
    </row>
    <row r="748" ht="45.0" customHeight="true">
      <c r="A748" t="s" s="4">
        <v>2194</v>
      </c>
      <c r="B748" t="s" s="4">
        <v>10359</v>
      </c>
      <c r="C748" t="s" s="4">
        <v>2326</v>
      </c>
      <c r="D748" t="s" s="4">
        <v>652</v>
      </c>
      <c r="E748" t="s" s="4">
        <v>652</v>
      </c>
      <c r="F748" t="s" s="4">
        <v>92</v>
      </c>
      <c r="G748" t="s" s="4">
        <v>2327</v>
      </c>
    </row>
    <row r="749" ht="45.0" customHeight="true">
      <c r="A749" t="s" s="4">
        <v>2196</v>
      </c>
      <c r="B749" t="s" s="4">
        <v>10360</v>
      </c>
      <c r="C749" t="s" s="4">
        <v>2326</v>
      </c>
      <c r="D749" t="s" s="4">
        <v>652</v>
      </c>
      <c r="E749" t="s" s="4">
        <v>652</v>
      </c>
      <c r="F749" t="s" s="4">
        <v>92</v>
      </c>
      <c r="G749" t="s" s="4">
        <v>2327</v>
      </c>
    </row>
    <row r="750" ht="45.0" customHeight="true">
      <c r="A750" t="s" s="4">
        <v>2198</v>
      </c>
      <c r="B750" t="s" s="4">
        <v>10361</v>
      </c>
      <c r="C750" t="s" s="4">
        <v>2326</v>
      </c>
      <c r="D750" t="s" s="4">
        <v>652</v>
      </c>
      <c r="E750" t="s" s="4">
        <v>652</v>
      </c>
      <c r="F750" t="s" s="4">
        <v>92</v>
      </c>
      <c r="G750" t="s" s="4">
        <v>2327</v>
      </c>
    </row>
    <row r="751" ht="45.0" customHeight="true">
      <c r="A751" t="s" s="4">
        <v>2200</v>
      </c>
      <c r="B751" t="s" s="4">
        <v>10362</v>
      </c>
      <c r="C751" t="s" s="4">
        <v>2326</v>
      </c>
      <c r="D751" t="s" s="4">
        <v>652</v>
      </c>
      <c r="E751" t="s" s="4">
        <v>652</v>
      </c>
      <c r="F751" t="s" s="4">
        <v>92</v>
      </c>
      <c r="G751" t="s" s="4">
        <v>2327</v>
      </c>
    </row>
    <row r="752" ht="45.0" customHeight="true">
      <c r="A752" t="s" s="4">
        <v>2202</v>
      </c>
      <c r="B752" t="s" s="4">
        <v>10363</v>
      </c>
      <c r="C752" t="s" s="4">
        <v>2326</v>
      </c>
      <c r="D752" t="s" s="4">
        <v>652</v>
      </c>
      <c r="E752" t="s" s="4">
        <v>652</v>
      </c>
      <c r="F752" t="s" s="4">
        <v>92</v>
      </c>
      <c r="G752" t="s" s="4">
        <v>2327</v>
      </c>
    </row>
    <row r="753" ht="45.0" customHeight="true">
      <c r="A753" t="s" s="4">
        <v>2204</v>
      </c>
      <c r="B753" t="s" s="4">
        <v>10364</v>
      </c>
      <c r="C753" t="s" s="4">
        <v>2326</v>
      </c>
      <c r="D753" t="s" s="4">
        <v>652</v>
      </c>
      <c r="E753" t="s" s="4">
        <v>652</v>
      </c>
      <c r="F753" t="s" s="4">
        <v>92</v>
      </c>
      <c r="G753" t="s" s="4">
        <v>2327</v>
      </c>
    </row>
    <row r="754" ht="45.0" customHeight="true">
      <c r="A754" t="s" s="4">
        <v>2206</v>
      </c>
      <c r="B754" t="s" s="4">
        <v>10365</v>
      </c>
      <c r="C754" t="s" s="4">
        <v>2326</v>
      </c>
      <c r="D754" t="s" s="4">
        <v>652</v>
      </c>
      <c r="E754" t="s" s="4">
        <v>652</v>
      </c>
      <c r="F754" t="s" s="4">
        <v>92</v>
      </c>
      <c r="G754" t="s" s="4">
        <v>2327</v>
      </c>
    </row>
    <row r="755" ht="45.0" customHeight="true">
      <c r="A755" t="s" s="4">
        <v>2208</v>
      </c>
      <c r="B755" t="s" s="4">
        <v>10366</v>
      </c>
      <c r="C755" t="s" s="4">
        <v>2326</v>
      </c>
      <c r="D755" t="s" s="4">
        <v>652</v>
      </c>
      <c r="E755" t="s" s="4">
        <v>652</v>
      </c>
      <c r="F755" t="s" s="4">
        <v>92</v>
      </c>
      <c r="G755" t="s" s="4">
        <v>2327</v>
      </c>
    </row>
    <row r="756" ht="45.0" customHeight="true">
      <c r="A756" t="s" s="4">
        <v>2210</v>
      </c>
      <c r="B756" t="s" s="4">
        <v>10367</v>
      </c>
      <c r="C756" t="s" s="4">
        <v>2326</v>
      </c>
      <c r="D756" t="s" s="4">
        <v>652</v>
      </c>
      <c r="E756" t="s" s="4">
        <v>652</v>
      </c>
      <c r="F756" t="s" s="4">
        <v>92</v>
      </c>
      <c r="G756" t="s" s="4">
        <v>2327</v>
      </c>
    </row>
    <row r="757" ht="45.0" customHeight="true">
      <c r="A757" t="s" s="4">
        <v>2212</v>
      </c>
      <c r="B757" t="s" s="4">
        <v>10368</v>
      </c>
      <c r="C757" t="s" s="4">
        <v>2326</v>
      </c>
      <c r="D757" t="s" s="4">
        <v>652</v>
      </c>
      <c r="E757" t="s" s="4">
        <v>652</v>
      </c>
      <c r="F757" t="s" s="4">
        <v>92</v>
      </c>
      <c r="G757" t="s" s="4">
        <v>2327</v>
      </c>
    </row>
    <row r="758" ht="45.0" customHeight="true">
      <c r="A758" t="s" s="4">
        <v>2214</v>
      </c>
      <c r="B758" t="s" s="4">
        <v>10369</v>
      </c>
      <c r="C758" t="s" s="4">
        <v>2326</v>
      </c>
      <c r="D758" t="s" s="4">
        <v>652</v>
      </c>
      <c r="E758" t="s" s="4">
        <v>652</v>
      </c>
      <c r="F758" t="s" s="4">
        <v>92</v>
      </c>
      <c r="G758" t="s" s="4">
        <v>2327</v>
      </c>
    </row>
    <row r="759" ht="45.0" customHeight="true">
      <c r="A759" t="s" s="4">
        <v>2216</v>
      </c>
      <c r="B759" t="s" s="4">
        <v>10370</v>
      </c>
      <c r="C759" t="s" s="4">
        <v>2326</v>
      </c>
      <c r="D759" t="s" s="4">
        <v>652</v>
      </c>
      <c r="E759" t="s" s="4">
        <v>652</v>
      </c>
      <c r="F759" t="s" s="4">
        <v>92</v>
      </c>
      <c r="G759" t="s" s="4">
        <v>2327</v>
      </c>
    </row>
    <row r="760" ht="45.0" customHeight="true">
      <c r="A760" t="s" s="4">
        <v>2218</v>
      </c>
      <c r="B760" t="s" s="4">
        <v>10371</v>
      </c>
      <c r="C760" t="s" s="4">
        <v>2326</v>
      </c>
      <c r="D760" t="s" s="4">
        <v>652</v>
      </c>
      <c r="E760" t="s" s="4">
        <v>652</v>
      </c>
      <c r="F760" t="s" s="4">
        <v>92</v>
      </c>
      <c r="G760" t="s" s="4">
        <v>2327</v>
      </c>
    </row>
    <row r="761" ht="45.0" customHeight="true">
      <c r="A761" t="s" s="4">
        <v>2220</v>
      </c>
      <c r="B761" t="s" s="4">
        <v>10372</v>
      </c>
      <c r="C761" t="s" s="4">
        <v>2326</v>
      </c>
      <c r="D761" t="s" s="4">
        <v>652</v>
      </c>
      <c r="E761" t="s" s="4">
        <v>652</v>
      </c>
      <c r="F761" t="s" s="4">
        <v>92</v>
      </c>
      <c r="G761" t="s" s="4">
        <v>2327</v>
      </c>
    </row>
    <row r="762" ht="45.0" customHeight="true">
      <c r="A762" t="s" s="4">
        <v>2222</v>
      </c>
      <c r="B762" t="s" s="4">
        <v>10373</v>
      </c>
      <c r="C762" t="s" s="4">
        <v>2326</v>
      </c>
      <c r="D762" t="s" s="4">
        <v>652</v>
      </c>
      <c r="E762" t="s" s="4">
        <v>652</v>
      </c>
      <c r="F762" t="s" s="4">
        <v>92</v>
      </c>
      <c r="G762" t="s" s="4">
        <v>2327</v>
      </c>
    </row>
    <row r="763" ht="45.0" customHeight="true">
      <c r="A763" t="s" s="4">
        <v>2224</v>
      </c>
      <c r="B763" t="s" s="4">
        <v>10374</v>
      </c>
      <c r="C763" t="s" s="4">
        <v>2326</v>
      </c>
      <c r="D763" t="s" s="4">
        <v>652</v>
      </c>
      <c r="E763" t="s" s="4">
        <v>652</v>
      </c>
      <c r="F763" t="s" s="4">
        <v>92</v>
      </c>
      <c r="G763" t="s" s="4">
        <v>2327</v>
      </c>
    </row>
    <row r="764" ht="45.0" customHeight="true">
      <c r="A764" t="s" s="4">
        <v>2226</v>
      </c>
      <c r="B764" t="s" s="4">
        <v>10375</v>
      </c>
      <c r="C764" t="s" s="4">
        <v>2326</v>
      </c>
      <c r="D764" t="s" s="4">
        <v>652</v>
      </c>
      <c r="E764" t="s" s="4">
        <v>652</v>
      </c>
      <c r="F764" t="s" s="4">
        <v>92</v>
      </c>
      <c r="G764" t="s" s="4">
        <v>2327</v>
      </c>
    </row>
    <row r="765" ht="45.0" customHeight="true">
      <c r="A765" t="s" s="4">
        <v>2228</v>
      </c>
      <c r="B765" t="s" s="4">
        <v>10376</v>
      </c>
      <c r="C765" t="s" s="4">
        <v>2326</v>
      </c>
      <c r="D765" t="s" s="4">
        <v>652</v>
      </c>
      <c r="E765" t="s" s="4">
        <v>652</v>
      </c>
      <c r="F765" t="s" s="4">
        <v>92</v>
      </c>
      <c r="G765" t="s" s="4">
        <v>2327</v>
      </c>
    </row>
    <row r="766" ht="45.0" customHeight="true">
      <c r="A766" t="s" s="4">
        <v>2230</v>
      </c>
      <c r="B766" t="s" s="4">
        <v>10377</v>
      </c>
      <c r="C766" t="s" s="4">
        <v>2326</v>
      </c>
      <c r="D766" t="s" s="4">
        <v>652</v>
      </c>
      <c r="E766" t="s" s="4">
        <v>652</v>
      </c>
      <c r="F766" t="s" s="4">
        <v>92</v>
      </c>
      <c r="G766" t="s" s="4">
        <v>2327</v>
      </c>
    </row>
    <row r="767" ht="45.0" customHeight="true">
      <c r="A767" t="s" s="4">
        <v>2232</v>
      </c>
      <c r="B767" t="s" s="4">
        <v>10378</v>
      </c>
      <c r="C767" t="s" s="4">
        <v>2326</v>
      </c>
      <c r="D767" t="s" s="4">
        <v>652</v>
      </c>
      <c r="E767" t="s" s="4">
        <v>652</v>
      </c>
      <c r="F767" t="s" s="4">
        <v>92</v>
      </c>
      <c r="G767" t="s" s="4">
        <v>2327</v>
      </c>
    </row>
    <row r="768" ht="45.0" customHeight="true">
      <c r="A768" t="s" s="4">
        <v>2234</v>
      </c>
      <c r="B768" t="s" s="4">
        <v>10379</v>
      </c>
      <c r="C768" t="s" s="4">
        <v>2326</v>
      </c>
      <c r="D768" t="s" s="4">
        <v>652</v>
      </c>
      <c r="E768" t="s" s="4">
        <v>652</v>
      </c>
      <c r="F768" t="s" s="4">
        <v>92</v>
      </c>
      <c r="G768" t="s" s="4">
        <v>2327</v>
      </c>
    </row>
    <row r="769" ht="45.0" customHeight="true">
      <c r="A769" t="s" s="4">
        <v>2236</v>
      </c>
      <c r="B769" t="s" s="4">
        <v>10380</v>
      </c>
      <c r="C769" t="s" s="4">
        <v>2326</v>
      </c>
      <c r="D769" t="s" s="4">
        <v>652</v>
      </c>
      <c r="E769" t="s" s="4">
        <v>652</v>
      </c>
      <c r="F769" t="s" s="4">
        <v>92</v>
      </c>
      <c r="G769" t="s" s="4">
        <v>2327</v>
      </c>
    </row>
    <row r="770" ht="45.0" customHeight="true">
      <c r="A770" t="s" s="4">
        <v>2238</v>
      </c>
      <c r="B770" t="s" s="4">
        <v>10381</v>
      </c>
      <c r="C770" t="s" s="4">
        <v>2326</v>
      </c>
      <c r="D770" t="s" s="4">
        <v>652</v>
      </c>
      <c r="E770" t="s" s="4">
        <v>652</v>
      </c>
      <c r="F770" t="s" s="4">
        <v>92</v>
      </c>
      <c r="G770" t="s" s="4">
        <v>2327</v>
      </c>
    </row>
    <row r="771" ht="45.0" customHeight="true">
      <c r="A771" t="s" s="4">
        <v>2240</v>
      </c>
      <c r="B771" t="s" s="4">
        <v>10382</v>
      </c>
      <c r="C771" t="s" s="4">
        <v>2326</v>
      </c>
      <c r="D771" t="s" s="4">
        <v>652</v>
      </c>
      <c r="E771" t="s" s="4">
        <v>652</v>
      </c>
      <c r="F771" t="s" s="4">
        <v>92</v>
      </c>
      <c r="G771" t="s" s="4">
        <v>2327</v>
      </c>
    </row>
    <row r="772" ht="45.0" customHeight="true">
      <c r="A772" t="s" s="4">
        <v>2242</v>
      </c>
      <c r="B772" t="s" s="4">
        <v>10383</v>
      </c>
      <c r="C772" t="s" s="4">
        <v>2326</v>
      </c>
      <c r="D772" t="s" s="4">
        <v>652</v>
      </c>
      <c r="E772" t="s" s="4">
        <v>652</v>
      </c>
      <c r="F772" t="s" s="4">
        <v>92</v>
      </c>
      <c r="G772" t="s" s="4">
        <v>2327</v>
      </c>
    </row>
    <row r="773" ht="45.0" customHeight="true">
      <c r="A773" t="s" s="4">
        <v>2244</v>
      </c>
      <c r="B773" t="s" s="4">
        <v>10384</v>
      </c>
      <c r="C773" t="s" s="4">
        <v>2326</v>
      </c>
      <c r="D773" t="s" s="4">
        <v>652</v>
      </c>
      <c r="E773" t="s" s="4">
        <v>652</v>
      </c>
      <c r="F773" t="s" s="4">
        <v>92</v>
      </c>
      <c r="G773" t="s" s="4">
        <v>2327</v>
      </c>
    </row>
    <row r="774" ht="45.0" customHeight="true">
      <c r="A774" t="s" s="4">
        <v>2246</v>
      </c>
      <c r="B774" t="s" s="4">
        <v>10385</v>
      </c>
      <c r="C774" t="s" s="4">
        <v>2326</v>
      </c>
      <c r="D774" t="s" s="4">
        <v>652</v>
      </c>
      <c r="E774" t="s" s="4">
        <v>652</v>
      </c>
      <c r="F774" t="s" s="4">
        <v>92</v>
      </c>
      <c r="G774" t="s" s="4">
        <v>2327</v>
      </c>
    </row>
    <row r="775" ht="45.0" customHeight="true">
      <c r="A775" t="s" s="4">
        <v>2248</v>
      </c>
      <c r="B775" t="s" s="4">
        <v>10386</v>
      </c>
      <c r="C775" t="s" s="4">
        <v>2326</v>
      </c>
      <c r="D775" t="s" s="4">
        <v>652</v>
      </c>
      <c r="E775" t="s" s="4">
        <v>652</v>
      </c>
      <c r="F775" t="s" s="4">
        <v>92</v>
      </c>
      <c r="G775" t="s" s="4">
        <v>2327</v>
      </c>
    </row>
    <row r="776" ht="45.0" customHeight="true">
      <c r="A776" t="s" s="4">
        <v>2250</v>
      </c>
      <c r="B776" t="s" s="4">
        <v>10387</v>
      </c>
      <c r="C776" t="s" s="4">
        <v>2326</v>
      </c>
      <c r="D776" t="s" s="4">
        <v>652</v>
      </c>
      <c r="E776" t="s" s="4">
        <v>652</v>
      </c>
      <c r="F776" t="s" s="4">
        <v>92</v>
      </c>
      <c r="G776" t="s" s="4">
        <v>2327</v>
      </c>
    </row>
    <row r="777" ht="45.0" customHeight="true">
      <c r="A777" t="s" s="4">
        <v>2252</v>
      </c>
      <c r="B777" t="s" s="4">
        <v>10388</v>
      </c>
      <c r="C777" t="s" s="4">
        <v>2326</v>
      </c>
      <c r="D777" t="s" s="4">
        <v>652</v>
      </c>
      <c r="E777" t="s" s="4">
        <v>652</v>
      </c>
      <c r="F777" t="s" s="4">
        <v>92</v>
      </c>
      <c r="G777" t="s" s="4">
        <v>2327</v>
      </c>
    </row>
    <row r="778" ht="45.0" customHeight="true">
      <c r="A778" t="s" s="4">
        <v>2254</v>
      </c>
      <c r="B778" t="s" s="4">
        <v>10389</v>
      </c>
      <c r="C778" t="s" s="4">
        <v>2326</v>
      </c>
      <c r="D778" t="s" s="4">
        <v>652</v>
      </c>
      <c r="E778" t="s" s="4">
        <v>652</v>
      </c>
      <c r="F778" t="s" s="4">
        <v>92</v>
      </c>
      <c r="G778" t="s" s="4">
        <v>2327</v>
      </c>
    </row>
    <row r="779" ht="45.0" customHeight="true">
      <c r="A779" t="s" s="4">
        <v>2256</v>
      </c>
      <c r="B779" t="s" s="4">
        <v>10390</v>
      </c>
      <c r="C779" t="s" s="4">
        <v>2326</v>
      </c>
      <c r="D779" t="s" s="4">
        <v>652</v>
      </c>
      <c r="E779" t="s" s="4">
        <v>652</v>
      </c>
      <c r="F779" t="s" s="4">
        <v>92</v>
      </c>
      <c r="G779" t="s" s="4">
        <v>2327</v>
      </c>
    </row>
    <row r="780" ht="45.0" customHeight="true">
      <c r="A780" t="s" s="4">
        <v>2258</v>
      </c>
      <c r="B780" t="s" s="4">
        <v>10391</v>
      </c>
      <c r="C780" t="s" s="4">
        <v>2326</v>
      </c>
      <c r="D780" t="s" s="4">
        <v>652</v>
      </c>
      <c r="E780" t="s" s="4">
        <v>652</v>
      </c>
      <c r="F780" t="s" s="4">
        <v>92</v>
      </c>
      <c r="G780" t="s" s="4">
        <v>2327</v>
      </c>
    </row>
    <row r="781" ht="45.0" customHeight="true">
      <c r="A781" t="s" s="4">
        <v>2260</v>
      </c>
      <c r="B781" t="s" s="4">
        <v>10392</v>
      </c>
      <c r="C781" t="s" s="4">
        <v>2326</v>
      </c>
      <c r="D781" t="s" s="4">
        <v>652</v>
      </c>
      <c r="E781" t="s" s="4">
        <v>652</v>
      </c>
      <c r="F781" t="s" s="4">
        <v>92</v>
      </c>
      <c r="G781" t="s" s="4">
        <v>2327</v>
      </c>
    </row>
    <row r="782" ht="45.0" customHeight="true">
      <c r="A782" t="s" s="4">
        <v>2262</v>
      </c>
      <c r="B782" t="s" s="4">
        <v>10393</v>
      </c>
      <c r="C782" t="s" s="4">
        <v>2326</v>
      </c>
      <c r="D782" t="s" s="4">
        <v>652</v>
      </c>
      <c r="E782" t="s" s="4">
        <v>652</v>
      </c>
      <c r="F782" t="s" s="4">
        <v>92</v>
      </c>
      <c r="G782" t="s" s="4">
        <v>2327</v>
      </c>
    </row>
    <row r="783" ht="45.0" customHeight="true">
      <c r="A783" t="s" s="4">
        <v>2264</v>
      </c>
      <c r="B783" t="s" s="4">
        <v>10394</v>
      </c>
      <c r="C783" t="s" s="4">
        <v>2326</v>
      </c>
      <c r="D783" t="s" s="4">
        <v>652</v>
      </c>
      <c r="E783" t="s" s="4">
        <v>652</v>
      </c>
      <c r="F783" t="s" s="4">
        <v>92</v>
      </c>
      <c r="G783" t="s" s="4">
        <v>2327</v>
      </c>
    </row>
    <row r="784" ht="45.0" customHeight="true">
      <c r="A784" t="s" s="4">
        <v>2266</v>
      </c>
      <c r="B784" t="s" s="4">
        <v>10395</v>
      </c>
      <c r="C784" t="s" s="4">
        <v>2326</v>
      </c>
      <c r="D784" t="s" s="4">
        <v>652</v>
      </c>
      <c r="E784" t="s" s="4">
        <v>652</v>
      </c>
      <c r="F784" t="s" s="4">
        <v>92</v>
      </c>
      <c r="G784" t="s" s="4">
        <v>2327</v>
      </c>
    </row>
    <row r="785" ht="45.0" customHeight="true">
      <c r="A785" t="s" s="4">
        <v>2268</v>
      </c>
      <c r="B785" t="s" s="4">
        <v>10396</v>
      </c>
      <c r="C785" t="s" s="4">
        <v>2326</v>
      </c>
      <c r="D785" t="s" s="4">
        <v>652</v>
      </c>
      <c r="E785" t="s" s="4">
        <v>652</v>
      </c>
      <c r="F785" t="s" s="4">
        <v>92</v>
      </c>
      <c r="G785" t="s" s="4">
        <v>2327</v>
      </c>
    </row>
    <row r="786" ht="45.0" customHeight="true">
      <c r="A786" t="s" s="4">
        <v>2270</v>
      </c>
      <c r="B786" t="s" s="4">
        <v>10397</v>
      </c>
      <c r="C786" t="s" s="4">
        <v>2326</v>
      </c>
      <c r="D786" t="s" s="4">
        <v>652</v>
      </c>
      <c r="E786" t="s" s="4">
        <v>652</v>
      </c>
      <c r="F786" t="s" s="4">
        <v>92</v>
      </c>
      <c r="G786" t="s" s="4">
        <v>2327</v>
      </c>
    </row>
    <row r="787" ht="45.0" customHeight="true">
      <c r="A787" t="s" s="4">
        <v>2272</v>
      </c>
      <c r="B787" t="s" s="4">
        <v>10398</v>
      </c>
      <c r="C787" t="s" s="4">
        <v>2326</v>
      </c>
      <c r="D787" t="s" s="4">
        <v>652</v>
      </c>
      <c r="E787" t="s" s="4">
        <v>652</v>
      </c>
      <c r="F787" t="s" s="4">
        <v>92</v>
      </c>
      <c r="G787" t="s" s="4">
        <v>2327</v>
      </c>
    </row>
    <row r="788" ht="45.0" customHeight="true">
      <c r="A788" t="s" s="4">
        <v>2274</v>
      </c>
      <c r="B788" t="s" s="4">
        <v>10399</v>
      </c>
      <c r="C788" t="s" s="4">
        <v>2326</v>
      </c>
      <c r="D788" t="s" s="4">
        <v>652</v>
      </c>
      <c r="E788" t="s" s="4">
        <v>652</v>
      </c>
      <c r="F788" t="s" s="4">
        <v>92</v>
      </c>
      <c r="G788" t="s" s="4">
        <v>2327</v>
      </c>
    </row>
    <row r="789" ht="45.0" customHeight="true">
      <c r="A789" t="s" s="4">
        <v>2276</v>
      </c>
      <c r="B789" t="s" s="4">
        <v>10400</v>
      </c>
      <c r="C789" t="s" s="4">
        <v>2326</v>
      </c>
      <c r="D789" t="s" s="4">
        <v>652</v>
      </c>
      <c r="E789" t="s" s="4">
        <v>652</v>
      </c>
      <c r="F789" t="s" s="4">
        <v>92</v>
      </c>
      <c r="G789" t="s" s="4">
        <v>2327</v>
      </c>
    </row>
    <row r="790" ht="45.0" customHeight="true">
      <c r="A790" t="s" s="4">
        <v>2278</v>
      </c>
      <c r="B790" t="s" s="4">
        <v>10401</v>
      </c>
      <c r="C790" t="s" s="4">
        <v>2326</v>
      </c>
      <c r="D790" t="s" s="4">
        <v>652</v>
      </c>
      <c r="E790" t="s" s="4">
        <v>652</v>
      </c>
      <c r="F790" t="s" s="4">
        <v>92</v>
      </c>
      <c r="G790" t="s" s="4">
        <v>2327</v>
      </c>
    </row>
    <row r="791" ht="45.0" customHeight="true">
      <c r="A791" t="s" s="4">
        <v>2280</v>
      </c>
      <c r="B791" t="s" s="4">
        <v>10402</v>
      </c>
      <c r="C791" t="s" s="4">
        <v>2326</v>
      </c>
      <c r="D791" t="s" s="4">
        <v>652</v>
      </c>
      <c r="E791" t="s" s="4">
        <v>652</v>
      </c>
      <c r="F791" t="s" s="4">
        <v>92</v>
      </c>
      <c r="G791" t="s" s="4">
        <v>2327</v>
      </c>
    </row>
    <row r="792" ht="45.0" customHeight="true">
      <c r="A792" t="s" s="4">
        <v>2282</v>
      </c>
      <c r="B792" t="s" s="4">
        <v>10403</v>
      </c>
      <c r="C792" t="s" s="4">
        <v>2326</v>
      </c>
      <c r="D792" t="s" s="4">
        <v>652</v>
      </c>
      <c r="E792" t="s" s="4">
        <v>652</v>
      </c>
      <c r="F792" t="s" s="4">
        <v>92</v>
      </c>
      <c r="G792" t="s" s="4">
        <v>2327</v>
      </c>
    </row>
    <row r="793" ht="45.0" customHeight="true">
      <c r="A793" t="s" s="4">
        <v>2284</v>
      </c>
      <c r="B793" t="s" s="4">
        <v>10404</v>
      </c>
      <c r="C793" t="s" s="4">
        <v>2326</v>
      </c>
      <c r="D793" t="s" s="4">
        <v>652</v>
      </c>
      <c r="E793" t="s" s="4">
        <v>652</v>
      </c>
      <c r="F793" t="s" s="4">
        <v>92</v>
      </c>
      <c r="G793" t="s" s="4">
        <v>2327</v>
      </c>
    </row>
    <row r="794" ht="45.0" customHeight="true">
      <c r="A794" t="s" s="4">
        <v>2286</v>
      </c>
      <c r="B794" t="s" s="4">
        <v>10405</v>
      </c>
      <c r="C794" t="s" s="4">
        <v>2326</v>
      </c>
      <c r="D794" t="s" s="4">
        <v>652</v>
      </c>
      <c r="E794" t="s" s="4">
        <v>652</v>
      </c>
      <c r="F794" t="s" s="4">
        <v>92</v>
      </c>
      <c r="G794" t="s" s="4">
        <v>2327</v>
      </c>
    </row>
    <row r="795" ht="45.0" customHeight="true">
      <c r="A795" t="s" s="4">
        <v>2288</v>
      </c>
      <c r="B795" t="s" s="4">
        <v>10406</v>
      </c>
      <c r="C795" t="s" s="4">
        <v>2326</v>
      </c>
      <c r="D795" t="s" s="4">
        <v>652</v>
      </c>
      <c r="E795" t="s" s="4">
        <v>652</v>
      </c>
      <c r="F795" t="s" s="4">
        <v>92</v>
      </c>
      <c r="G795" t="s" s="4">
        <v>2327</v>
      </c>
    </row>
    <row r="796" ht="45.0" customHeight="true">
      <c r="A796" t="s" s="4">
        <v>2290</v>
      </c>
      <c r="B796" t="s" s="4">
        <v>10407</v>
      </c>
      <c r="C796" t="s" s="4">
        <v>2326</v>
      </c>
      <c r="D796" t="s" s="4">
        <v>652</v>
      </c>
      <c r="E796" t="s" s="4">
        <v>652</v>
      </c>
      <c r="F796" t="s" s="4">
        <v>92</v>
      </c>
      <c r="G796" t="s" s="4">
        <v>2327</v>
      </c>
    </row>
    <row r="797" ht="45.0" customHeight="true">
      <c r="A797" t="s" s="4">
        <v>2292</v>
      </c>
      <c r="B797" t="s" s="4">
        <v>10408</v>
      </c>
      <c r="C797" t="s" s="4">
        <v>2326</v>
      </c>
      <c r="D797" t="s" s="4">
        <v>652</v>
      </c>
      <c r="E797" t="s" s="4">
        <v>652</v>
      </c>
      <c r="F797" t="s" s="4">
        <v>92</v>
      </c>
      <c r="G797" t="s" s="4">
        <v>2327</v>
      </c>
    </row>
    <row r="798" ht="45.0" customHeight="true">
      <c r="A798" t="s" s="4">
        <v>2294</v>
      </c>
      <c r="B798" t="s" s="4">
        <v>10409</v>
      </c>
      <c r="C798" t="s" s="4">
        <v>2326</v>
      </c>
      <c r="D798" t="s" s="4">
        <v>652</v>
      </c>
      <c r="E798" t="s" s="4">
        <v>652</v>
      </c>
      <c r="F798" t="s" s="4">
        <v>92</v>
      </c>
      <c r="G798" t="s" s="4">
        <v>2327</v>
      </c>
    </row>
    <row r="799" ht="45.0" customHeight="true">
      <c r="A799" t="s" s="4">
        <v>2296</v>
      </c>
      <c r="B799" t="s" s="4">
        <v>10410</v>
      </c>
      <c r="C799" t="s" s="4">
        <v>2326</v>
      </c>
      <c r="D799" t="s" s="4">
        <v>652</v>
      </c>
      <c r="E799" t="s" s="4">
        <v>652</v>
      </c>
      <c r="F799" t="s" s="4">
        <v>92</v>
      </c>
      <c r="G799" t="s" s="4">
        <v>2327</v>
      </c>
    </row>
    <row r="800" ht="45.0" customHeight="true">
      <c r="A800" t="s" s="4">
        <v>2298</v>
      </c>
      <c r="B800" t="s" s="4">
        <v>10411</v>
      </c>
      <c r="C800" t="s" s="4">
        <v>2326</v>
      </c>
      <c r="D800" t="s" s="4">
        <v>652</v>
      </c>
      <c r="E800" t="s" s="4">
        <v>652</v>
      </c>
      <c r="F800" t="s" s="4">
        <v>92</v>
      </c>
      <c r="G800" t="s" s="4">
        <v>2327</v>
      </c>
    </row>
    <row r="801" ht="45.0" customHeight="true">
      <c r="A801" t="s" s="4">
        <v>2300</v>
      </c>
      <c r="B801" t="s" s="4">
        <v>10412</v>
      </c>
      <c r="C801" t="s" s="4">
        <v>2326</v>
      </c>
      <c r="D801" t="s" s="4">
        <v>652</v>
      </c>
      <c r="E801" t="s" s="4">
        <v>652</v>
      </c>
      <c r="F801" t="s" s="4">
        <v>92</v>
      </c>
      <c r="G801" t="s" s="4">
        <v>2327</v>
      </c>
    </row>
    <row r="802" ht="45.0" customHeight="true">
      <c r="A802" t="s" s="4">
        <v>2302</v>
      </c>
      <c r="B802" t="s" s="4">
        <v>10413</v>
      </c>
      <c r="C802" t="s" s="4">
        <v>2326</v>
      </c>
      <c r="D802" t="s" s="4">
        <v>652</v>
      </c>
      <c r="E802" t="s" s="4">
        <v>652</v>
      </c>
      <c r="F802" t="s" s="4">
        <v>92</v>
      </c>
      <c r="G802" t="s" s="4">
        <v>2327</v>
      </c>
    </row>
    <row r="803" ht="45.0" customHeight="true">
      <c r="A803" t="s" s="4">
        <v>2304</v>
      </c>
      <c r="B803" t="s" s="4">
        <v>10414</v>
      </c>
      <c r="C803" t="s" s="4">
        <v>2326</v>
      </c>
      <c r="D803" t="s" s="4">
        <v>652</v>
      </c>
      <c r="E803" t="s" s="4">
        <v>652</v>
      </c>
      <c r="F803" t="s" s="4">
        <v>92</v>
      </c>
      <c r="G803" t="s" s="4">
        <v>2327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43.44921875" customWidth="true" bestFit="true"/>
    <col min="4" max="4" width="41.578125" customWidth="true" bestFit="true"/>
    <col min="5" max="5" width="40.60546875" customWidth="true" bestFit="true"/>
    <col min="6" max="6" width="45.94921875" customWidth="true" bestFit="true"/>
    <col min="7" max="7" width="41.6562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10415</v>
      </c>
      <c r="D2" t="s">
        <v>10416</v>
      </c>
      <c r="E2" t="s">
        <v>10417</v>
      </c>
      <c r="F2" t="s">
        <v>10418</v>
      </c>
      <c r="G2" t="s">
        <v>10419</v>
      </c>
    </row>
    <row r="3">
      <c r="A3" t="s" s="1">
        <v>2319</v>
      </c>
      <c r="B3" s="1"/>
      <c r="C3" t="s" s="1">
        <v>10420</v>
      </c>
      <c r="D3" t="s" s="1">
        <v>10421</v>
      </c>
      <c r="E3" t="s" s="1">
        <v>10422</v>
      </c>
      <c r="F3" t="s" s="1">
        <v>10423</v>
      </c>
      <c r="G3" t="s" s="1">
        <v>10424</v>
      </c>
    </row>
    <row r="4" ht="45.0" customHeight="true">
      <c r="A4" t="s" s="4">
        <v>94</v>
      </c>
      <c r="B4" t="s" s="4">
        <v>10425</v>
      </c>
      <c r="C4" t="s" s="4">
        <v>4752</v>
      </c>
      <c r="D4" t="s" s="4">
        <v>652</v>
      </c>
      <c r="E4" t="s" s="4">
        <v>652</v>
      </c>
      <c r="F4" t="s" s="4">
        <v>92</v>
      </c>
      <c r="G4" t="s" s="4">
        <v>2327</v>
      </c>
    </row>
    <row r="5" ht="45.0" customHeight="true">
      <c r="A5" t="s" s="4">
        <v>107</v>
      </c>
      <c r="B5" t="s" s="4">
        <v>10426</v>
      </c>
      <c r="C5" t="s" s="4">
        <v>4752</v>
      </c>
      <c r="D5" t="s" s="4">
        <v>652</v>
      </c>
      <c r="E5" t="s" s="4">
        <v>652</v>
      </c>
      <c r="F5" t="s" s="4">
        <v>92</v>
      </c>
      <c r="G5" t="s" s="4">
        <v>2327</v>
      </c>
    </row>
    <row r="6" ht="45.0" customHeight="true">
      <c r="A6" t="s" s="4">
        <v>116</v>
      </c>
      <c r="B6" t="s" s="4">
        <v>10427</v>
      </c>
      <c r="C6" t="s" s="4">
        <v>4752</v>
      </c>
      <c r="D6" t="s" s="4">
        <v>652</v>
      </c>
      <c r="E6" t="s" s="4">
        <v>652</v>
      </c>
      <c r="F6" t="s" s="4">
        <v>92</v>
      </c>
      <c r="G6" t="s" s="4">
        <v>2327</v>
      </c>
    </row>
    <row r="7" ht="45.0" customHeight="true">
      <c r="A7" t="s" s="4">
        <v>126</v>
      </c>
      <c r="B7" t="s" s="4">
        <v>10428</v>
      </c>
      <c r="C7" t="s" s="4">
        <v>4752</v>
      </c>
      <c r="D7" t="s" s="4">
        <v>652</v>
      </c>
      <c r="E7" t="s" s="4">
        <v>652</v>
      </c>
      <c r="F7" t="s" s="4">
        <v>92</v>
      </c>
      <c r="G7" t="s" s="4">
        <v>2327</v>
      </c>
    </row>
    <row r="8" ht="45.0" customHeight="true">
      <c r="A8" t="s" s="4">
        <v>131</v>
      </c>
      <c r="B8" t="s" s="4">
        <v>10429</v>
      </c>
      <c r="C8" t="s" s="4">
        <v>4752</v>
      </c>
      <c r="D8" t="s" s="4">
        <v>652</v>
      </c>
      <c r="E8" t="s" s="4">
        <v>652</v>
      </c>
      <c r="F8" t="s" s="4">
        <v>92</v>
      </c>
      <c r="G8" t="s" s="4">
        <v>2327</v>
      </c>
    </row>
    <row r="9" ht="45.0" customHeight="true">
      <c r="A9" t="s" s="4">
        <v>137</v>
      </c>
      <c r="B9" t="s" s="4">
        <v>10430</v>
      </c>
      <c r="C9" t="s" s="4">
        <v>4752</v>
      </c>
      <c r="D9" t="s" s="4">
        <v>652</v>
      </c>
      <c r="E9" t="s" s="4">
        <v>652</v>
      </c>
      <c r="F9" t="s" s="4">
        <v>92</v>
      </c>
      <c r="G9" t="s" s="4">
        <v>2327</v>
      </c>
    </row>
    <row r="10" ht="45.0" customHeight="true">
      <c r="A10" t="s" s="4">
        <v>144</v>
      </c>
      <c r="B10" t="s" s="4">
        <v>10431</v>
      </c>
      <c r="C10" t="s" s="4">
        <v>4752</v>
      </c>
      <c r="D10" t="s" s="4">
        <v>652</v>
      </c>
      <c r="E10" t="s" s="4">
        <v>652</v>
      </c>
      <c r="F10" t="s" s="4">
        <v>92</v>
      </c>
      <c r="G10" t="s" s="4">
        <v>2327</v>
      </c>
    </row>
    <row r="11" ht="45.0" customHeight="true">
      <c r="A11" t="s" s="4">
        <v>151</v>
      </c>
      <c r="B11" t="s" s="4">
        <v>10432</v>
      </c>
      <c r="C11" t="s" s="4">
        <v>4752</v>
      </c>
      <c r="D11" t="s" s="4">
        <v>652</v>
      </c>
      <c r="E11" t="s" s="4">
        <v>652</v>
      </c>
      <c r="F11" t="s" s="4">
        <v>92</v>
      </c>
      <c r="G11" t="s" s="4">
        <v>2327</v>
      </c>
    </row>
    <row r="12" ht="45.0" customHeight="true">
      <c r="A12" t="s" s="4">
        <v>156</v>
      </c>
      <c r="B12" t="s" s="4">
        <v>10433</v>
      </c>
      <c r="C12" t="s" s="4">
        <v>4752</v>
      </c>
      <c r="D12" t="s" s="4">
        <v>652</v>
      </c>
      <c r="E12" t="s" s="4">
        <v>652</v>
      </c>
      <c r="F12" t="s" s="4">
        <v>92</v>
      </c>
      <c r="G12" t="s" s="4">
        <v>2327</v>
      </c>
    </row>
    <row r="13" ht="45.0" customHeight="true">
      <c r="A13" t="s" s="4">
        <v>166</v>
      </c>
      <c r="B13" t="s" s="4">
        <v>10434</v>
      </c>
      <c r="C13" t="s" s="4">
        <v>4752</v>
      </c>
      <c r="D13" t="s" s="4">
        <v>652</v>
      </c>
      <c r="E13" t="s" s="4">
        <v>652</v>
      </c>
      <c r="F13" t="s" s="4">
        <v>92</v>
      </c>
      <c r="G13" t="s" s="4">
        <v>2327</v>
      </c>
    </row>
    <row r="14" ht="45.0" customHeight="true">
      <c r="A14" t="s" s="4">
        <v>172</v>
      </c>
      <c r="B14" t="s" s="4">
        <v>10435</v>
      </c>
      <c r="C14" t="s" s="4">
        <v>4752</v>
      </c>
      <c r="D14" t="s" s="4">
        <v>652</v>
      </c>
      <c r="E14" t="s" s="4">
        <v>652</v>
      </c>
      <c r="F14" t="s" s="4">
        <v>92</v>
      </c>
      <c r="G14" t="s" s="4">
        <v>2327</v>
      </c>
    </row>
    <row r="15" ht="45.0" customHeight="true">
      <c r="A15" t="s" s="4">
        <v>178</v>
      </c>
      <c r="B15" t="s" s="4">
        <v>10436</v>
      </c>
      <c r="C15" t="s" s="4">
        <v>4752</v>
      </c>
      <c r="D15" t="s" s="4">
        <v>652</v>
      </c>
      <c r="E15" t="s" s="4">
        <v>652</v>
      </c>
      <c r="F15" t="s" s="4">
        <v>92</v>
      </c>
      <c r="G15" t="s" s="4">
        <v>2327</v>
      </c>
    </row>
    <row r="16" ht="45.0" customHeight="true">
      <c r="A16" t="s" s="4">
        <v>187</v>
      </c>
      <c r="B16" t="s" s="4">
        <v>10437</v>
      </c>
      <c r="C16" t="s" s="4">
        <v>4752</v>
      </c>
      <c r="D16" t="s" s="4">
        <v>652</v>
      </c>
      <c r="E16" t="s" s="4">
        <v>652</v>
      </c>
      <c r="F16" t="s" s="4">
        <v>92</v>
      </c>
      <c r="G16" t="s" s="4">
        <v>2327</v>
      </c>
    </row>
    <row r="17" ht="45.0" customHeight="true">
      <c r="A17" t="s" s="4">
        <v>193</v>
      </c>
      <c r="B17" t="s" s="4">
        <v>10438</v>
      </c>
      <c r="C17" t="s" s="4">
        <v>4752</v>
      </c>
      <c r="D17" t="s" s="4">
        <v>652</v>
      </c>
      <c r="E17" t="s" s="4">
        <v>652</v>
      </c>
      <c r="F17" t="s" s="4">
        <v>92</v>
      </c>
      <c r="G17" t="s" s="4">
        <v>2327</v>
      </c>
    </row>
    <row r="18" ht="45.0" customHeight="true">
      <c r="A18" t="s" s="4">
        <v>199</v>
      </c>
      <c r="B18" t="s" s="4">
        <v>10439</v>
      </c>
      <c r="C18" t="s" s="4">
        <v>4752</v>
      </c>
      <c r="D18" t="s" s="4">
        <v>652</v>
      </c>
      <c r="E18" t="s" s="4">
        <v>652</v>
      </c>
      <c r="F18" t="s" s="4">
        <v>92</v>
      </c>
      <c r="G18" t="s" s="4">
        <v>2327</v>
      </c>
    </row>
    <row r="19" ht="45.0" customHeight="true">
      <c r="A19" t="s" s="4">
        <v>206</v>
      </c>
      <c r="B19" t="s" s="4">
        <v>10440</v>
      </c>
      <c r="C19" t="s" s="4">
        <v>4752</v>
      </c>
      <c r="D19" t="s" s="4">
        <v>652</v>
      </c>
      <c r="E19" t="s" s="4">
        <v>652</v>
      </c>
      <c r="F19" t="s" s="4">
        <v>92</v>
      </c>
      <c r="G19" t="s" s="4">
        <v>2327</v>
      </c>
    </row>
    <row r="20" ht="45.0" customHeight="true">
      <c r="A20" t="s" s="4">
        <v>215</v>
      </c>
      <c r="B20" t="s" s="4">
        <v>10441</v>
      </c>
      <c r="C20" t="s" s="4">
        <v>4752</v>
      </c>
      <c r="D20" t="s" s="4">
        <v>652</v>
      </c>
      <c r="E20" t="s" s="4">
        <v>652</v>
      </c>
      <c r="F20" t="s" s="4">
        <v>92</v>
      </c>
      <c r="G20" t="s" s="4">
        <v>2327</v>
      </c>
    </row>
    <row r="21" ht="45.0" customHeight="true">
      <c r="A21" t="s" s="4">
        <v>223</v>
      </c>
      <c r="B21" t="s" s="4">
        <v>10442</v>
      </c>
      <c r="C21" t="s" s="4">
        <v>4752</v>
      </c>
      <c r="D21" t="s" s="4">
        <v>652</v>
      </c>
      <c r="E21" t="s" s="4">
        <v>652</v>
      </c>
      <c r="F21" t="s" s="4">
        <v>92</v>
      </c>
      <c r="G21" t="s" s="4">
        <v>2327</v>
      </c>
    </row>
    <row r="22" ht="45.0" customHeight="true">
      <c r="A22" t="s" s="4">
        <v>229</v>
      </c>
      <c r="B22" t="s" s="4">
        <v>10443</v>
      </c>
      <c r="C22" t="s" s="4">
        <v>4752</v>
      </c>
      <c r="D22" t="s" s="4">
        <v>652</v>
      </c>
      <c r="E22" t="s" s="4">
        <v>652</v>
      </c>
      <c r="F22" t="s" s="4">
        <v>92</v>
      </c>
      <c r="G22" t="s" s="4">
        <v>2327</v>
      </c>
    </row>
    <row r="23" ht="45.0" customHeight="true">
      <c r="A23" t="s" s="4">
        <v>238</v>
      </c>
      <c r="B23" t="s" s="4">
        <v>10444</v>
      </c>
      <c r="C23" t="s" s="4">
        <v>4752</v>
      </c>
      <c r="D23" t="s" s="4">
        <v>652</v>
      </c>
      <c r="E23" t="s" s="4">
        <v>652</v>
      </c>
      <c r="F23" t="s" s="4">
        <v>92</v>
      </c>
      <c r="G23" t="s" s="4">
        <v>2327</v>
      </c>
    </row>
    <row r="24" ht="45.0" customHeight="true">
      <c r="A24" t="s" s="4">
        <v>247</v>
      </c>
      <c r="B24" t="s" s="4">
        <v>10445</v>
      </c>
      <c r="C24" t="s" s="4">
        <v>4752</v>
      </c>
      <c r="D24" t="s" s="4">
        <v>652</v>
      </c>
      <c r="E24" t="s" s="4">
        <v>652</v>
      </c>
      <c r="F24" t="s" s="4">
        <v>92</v>
      </c>
      <c r="G24" t="s" s="4">
        <v>2327</v>
      </c>
    </row>
    <row r="25" ht="45.0" customHeight="true">
      <c r="A25" t="s" s="4">
        <v>256</v>
      </c>
      <c r="B25" t="s" s="4">
        <v>10446</v>
      </c>
      <c r="C25" t="s" s="4">
        <v>4752</v>
      </c>
      <c r="D25" t="s" s="4">
        <v>652</v>
      </c>
      <c r="E25" t="s" s="4">
        <v>652</v>
      </c>
      <c r="F25" t="s" s="4">
        <v>92</v>
      </c>
      <c r="G25" t="s" s="4">
        <v>2327</v>
      </c>
    </row>
    <row r="26" ht="45.0" customHeight="true">
      <c r="A26" t="s" s="4">
        <v>264</v>
      </c>
      <c r="B26" t="s" s="4">
        <v>10447</v>
      </c>
      <c r="C26" t="s" s="4">
        <v>4752</v>
      </c>
      <c r="D26" t="s" s="4">
        <v>652</v>
      </c>
      <c r="E26" t="s" s="4">
        <v>652</v>
      </c>
      <c r="F26" t="s" s="4">
        <v>92</v>
      </c>
      <c r="G26" t="s" s="4">
        <v>2327</v>
      </c>
    </row>
    <row r="27" ht="45.0" customHeight="true">
      <c r="A27" t="s" s="4">
        <v>272</v>
      </c>
      <c r="B27" t="s" s="4">
        <v>10448</v>
      </c>
      <c r="C27" t="s" s="4">
        <v>4752</v>
      </c>
      <c r="D27" t="s" s="4">
        <v>652</v>
      </c>
      <c r="E27" t="s" s="4">
        <v>652</v>
      </c>
      <c r="F27" t="s" s="4">
        <v>92</v>
      </c>
      <c r="G27" t="s" s="4">
        <v>2327</v>
      </c>
    </row>
    <row r="28" ht="45.0" customHeight="true">
      <c r="A28" t="s" s="4">
        <v>278</v>
      </c>
      <c r="B28" t="s" s="4">
        <v>10449</v>
      </c>
      <c r="C28" t="s" s="4">
        <v>4752</v>
      </c>
      <c r="D28" t="s" s="4">
        <v>652</v>
      </c>
      <c r="E28" t="s" s="4">
        <v>652</v>
      </c>
      <c r="F28" t="s" s="4">
        <v>92</v>
      </c>
      <c r="G28" t="s" s="4">
        <v>2327</v>
      </c>
    </row>
    <row r="29" ht="45.0" customHeight="true">
      <c r="A29" t="s" s="4">
        <v>287</v>
      </c>
      <c r="B29" t="s" s="4">
        <v>10450</v>
      </c>
      <c r="C29" t="s" s="4">
        <v>4752</v>
      </c>
      <c r="D29" t="s" s="4">
        <v>652</v>
      </c>
      <c r="E29" t="s" s="4">
        <v>652</v>
      </c>
      <c r="F29" t="s" s="4">
        <v>92</v>
      </c>
      <c r="G29" t="s" s="4">
        <v>2327</v>
      </c>
    </row>
    <row r="30" ht="45.0" customHeight="true">
      <c r="A30" t="s" s="4">
        <v>294</v>
      </c>
      <c r="B30" t="s" s="4">
        <v>10451</v>
      </c>
      <c r="C30" t="s" s="4">
        <v>4752</v>
      </c>
      <c r="D30" t="s" s="4">
        <v>652</v>
      </c>
      <c r="E30" t="s" s="4">
        <v>652</v>
      </c>
      <c r="F30" t="s" s="4">
        <v>92</v>
      </c>
      <c r="G30" t="s" s="4">
        <v>2327</v>
      </c>
    </row>
    <row r="31" ht="45.0" customHeight="true">
      <c r="A31" t="s" s="4">
        <v>298</v>
      </c>
      <c r="B31" t="s" s="4">
        <v>10452</v>
      </c>
      <c r="C31" t="s" s="4">
        <v>4752</v>
      </c>
      <c r="D31" t="s" s="4">
        <v>652</v>
      </c>
      <c r="E31" t="s" s="4">
        <v>652</v>
      </c>
      <c r="F31" t="s" s="4">
        <v>92</v>
      </c>
      <c r="G31" t="s" s="4">
        <v>2327</v>
      </c>
    </row>
    <row r="32" ht="45.0" customHeight="true">
      <c r="A32" t="s" s="4">
        <v>307</v>
      </c>
      <c r="B32" t="s" s="4">
        <v>10453</v>
      </c>
      <c r="C32" t="s" s="4">
        <v>4752</v>
      </c>
      <c r="D32" t="s" s="4">
        <v>652</v>
      </c>
      <c r="E32" t="s" s="4">
        <v>652</v>
      </c>
      <c r="F32" t="s" s="4">
        <v>92</v>
      </c>
      <c r="G32" t="s" s="4">
        <v>2327</v>
      </c>
    </row>
    <row r="33" ht="45.0" customHeight="true">
      <c r="A33" t="s" s="4">
        <v>314</v>
      </c>
      <c r="B33" t="s" s="4">
        <v>10454</v>
      </c>
      <c r="C33" t="s" s="4">
        <v>4752</v>
      </c>
      <c r="D33" t="s" s="4">
        <v>652</v>
      </c>
      <c r="E33" t="s" s="4">
        <v>652</v>
      </c>
      <c r="F33" t="s" s="4">
        <v>92</v>
      </c>
      <c r="G33" t="s" s="4">
        <v>2327</v>
      </c>
    </row>
    <row r="34" ht="45.0" customHeight="true">
      <c r="A34" t="s" s="4">
        <v>319</v>
      </c>
      <c r="B34" t="s" s="4">
        <v>10455</v>
      </c>
      <c r="C34" t="s" s="4">
        <v>4752</v>
      </c>
      <c r="D34" t="s" s="4">
        <v>652</v>
      </c>
      <c r="E34" t="s" s="4">
        <v>652</v>
      </c>
      <c r="F34" t="s" s="4">
        <v>92</v>
      </c>
      <c r="G34" t="s" s="4">
        <v>2327</v>
      </c>
    </row>
    <row r="35" ht="45.0" customHeight="true">
      <c r="A35" t="s" s="4">
        <v>325</v>
      </c>
      <c r="B35" t="s" s="4">
        <v>10456</v>
      </c>
      <c r="C35" t="s" s="4">
        <v>4752</v>
      </c>
      <c r="D35" t="s" s="4">
        <v>652</v>
      </c>
      <c r="E35" t="s" s="4">
        <v>652</v>
      </c>
      <c r="F35" t="s" s="4">
        <v>92</v>
      </c>
      <c r="G35" t="s" s="4">
        <v>2327</v>
      </c>
    </row>
    <row r="36" ht="45.0" customHeight="true">
      <c r="A36" t="s" s="4">
        <v>332</v>
      </c>
      <c r="B36" t="s" s="4">
        <v>10457</v>
      </c>
      <c r="C36" t="s" s="4">
        <v>4752</v>
      </c>
      <c r="D36" t="s" s="4">
        <v>652</v>
      </c>
      <c r="E36" t="s" s="4">
        <v>652</v>
      </c>
      <c r="F36" t="s" s="4">
        <v>92</v>
      </c>
      <c r="G36" t="s" s="4">
        <v>2327</v>
      </c>
    </row>
    <row r="37" ht="45.0" customHeight="true">
      <c r="A37" t="s" s="4">
        <v>338</v>
      </c>
      <c r="B37" t="s" s="4">
        <v>10458</v>
      </c>
      <c r="C37" t="s" s="4">
        <v>4752</v>
      </c>
      <c r="D37" t="s" s="4">
        <v>652</v>
      </c>
      <c r="E37" t="s" s="4">
        <v>652</v>
      </c>
      <c r="F37" t="s" s="4">
        <v>92</v>
      </c>
      <c r="G37" t="s" s="4">
        <v>2327</v>
      </c>
    </row>
    <row r="38" ht="45.0" customHeight="true">
      <c r="A38" t="s" s="4">
        <v>345</v>
      </c>
      <c r="B38" t="s" s="4">
        <v>10459</v>
      </c>
      <c r="C38" t="s" s="4">
        <v>4752</v>
      </c>
      <c r="D38" t="s" s="4">
        <v>652</v>
      </c>
      <c r="E38" t="s" s="4">
        <v>652</v>
      </c>
      <c r="F38" t="s" s="4">
        <v>92</v>
      </c>
      <c r="G38" t="s" s="4">
        <v>2327</v>
      </c>
    </row>
    <row r="39" ht="45.0" customHeight="true">
      <c r="A39" t="s" s="4">
        <v>355</v>
      </c>
      <c r="B39" t="s" s="4">
        <v>10460</v>
      </c>
      <c r="C39" t="s" s="4">
        <v>4752</v>
      </c>
      <c r="D39" t="s" s="4">
        <v>652</v>
      </c>
      <c r="E39" t="s" s="4">
        <v>652</v>
      </c>
      <c r="F39" t="s" s="4">
        <v>92</v>
      </c>
      <c r="G39" t="s" s="4">
        <v>2327</v>
      </c>
    </row>
    <row r="40" ht="45.0" customHeight="true">
      <c r="A40" t="s" s="4">
        <v>363</v>
      </c>
      <c r="B40" t="s" s="4">
        <v>10461</v>
      </c>
      <c r="C40" t="s" s="4">
        <v>4752</v>
      </c>
      <c r="D40" t="s" s="4">
        <v>652</v>
      </c>
      <c r="E40" t="s" s="4">
        <v>652</v>
      </c>
      <c r="F40" t="s" s="4">
        <v>92</v>
      </c>
      <c r="G40" t="s" s="4">
        <v>2327</v>
      </c>
    </row>
    <row r="41" ht="45.0" customHeight="true">
      <c r="A41" t="s" s="4">
        <v>368</v>
      </c>
      <c r="B41" t="s" s="4">
        <v>10462</v>
      </c>
      <c r="C41" t="s" s="4">
        <v>4752</v>
      </c>
      <c r="D41" t="s" s="4">
        <v>652</v>
      </c>
      <c r="E41" t="s" s="4">
        <v>652</v>
      </c>
      <c r="F41" t="s" s="4">
        <v>92</v>
      </c>
      <c r="G41" t="s" s="4">
        <v>2327</v>
      </c>
    </row>
    <row r="42" ht="45.0" customHeight="true">
      <c r="A42" t="s" s="4">
        <v>373</v>
      </c>
      <c r="B42" t="s" s="4">
        <v>10463</v>
      </c>
      <c r="C42" t="s" s="4">
        <v>4752</v>
      </c>
      <c r="D42" t="s" s="4">
        <v>652</v>
      </c>
      <c r="E42" t="s" s="4">
        <v>652</v>
      </c>
      <c r="F42" t="s" s="4">
        <v>92</v>
      </c>
      <c r="G42" t="s" s="4">
        <v>2327</v>
      </c>
    </row>
    <row r="43" ht="45.0" customHeight="true">
      <c r="A43" t="s" s="4">
        <v>379</v>
      </c>
      <c r="B43" t="s" s="4">
        <v>10464</v>
      </c>
      <c r="C43" t="s" s="4">
        <v>4752</v>
      </c>
      <c r="D43" t="s" s="4">
        <v>652</v>
      </c>
      <c r="E43" t="s" s="4">
        <v>652</v>
      </c>
      <c r="F43" t="s" s="4">
        <v>92</v>
      </c>
      <c r="G43" t="s" s="4">
        <v>2327</v>
      </c>
    </row>
    <row r="44" ht="45.0" customHeight="true">
      <c r="A44" t="s" s="4">
        <v>384</v>
      </c>
      <c r="B44" t="s" s="4">
        <v>10465</v>
      </c>
      <c r="C44" t="s" s="4">
        <v>4752</v>
      </c>
      <c r="D44" t="s" s="4">
        <v>652</v>
      </c>
      <c r="E44" t="s" s="4">
        <v>652</v>
      </c>
      <c r="F44" t="s" s="4">
        <v>92</v>
      </c>
      <c r="G44" t="s" s="4">
        <v>2327</v>
      </c>
    </row>
    <row r="45" ht="45.0" customHeight="true">
      <c r="A45" t="s" s="4">
        <v>391</v>
      </c>
      <c r="B45" t="s" s="4">
        <v>10466</v>
      </c>
      <c r="C45" t="s" s="4">
        <v>4752</v>
      </c>
      <c r="D45" t="s" s="4">
        <v>652</v>
      </c>
      <c r="E45" t="s" s="4">
        <v>652</v>
      </c>
      <c r="F45" t="s" s="4">
        <v>92</v>
      </c>
      <c r="G45" t="s" s="4">
        <v>2327</v>
      </c>
    </row>
    <row r="46" ht="45.0" customHeight="true">
      <c r="A46" t="s" s="4">
        <v>397</v>
      </c>
      <c r="B46" t="s" s="4">
        <v>10467</v>
      </c>
      <c r="C46" t="s" s="4">
        <v>4752</v>
      </c>
      <c r="D46" t="s" s="4">
        <v>652</v>
      </c>
      <c r="E46" t="s" s="4">
        <v>652</v>
      </c>
      <c r="F46" t="s" s="4">
        <v>92</v>
      </c>
      <c r="G46" t="s" s="4">
        <v>2327</v>
      </c>
    </row>
    <row r="47" ht="45.0" customHeight="true">
      <c r="A47" t="s" s="4">
        <v>404</v>
      </c>
      <c r="B47" t="s" s="4">
        <v>10468</v>
      </c>
      <c r="C47" t="s" s="4">
        <v>4752</v>
      </c>
      <c r="D47" t="s" s="4">
        <v>652</v>
      </c>
      <c r="E47" t="s" s="4">
        <v>652</v>
      </c>
      <c r="F47" t="s" s="4">
        <v>92</v>
      </c>
      <c r="G47" t="s" s="4">
        <v>2327</v>
      </c>
    </row>
    <row r="48" ht="45.0" customHeight="true">
      <c r="A48" t="s" s="4">
        <v>409</v>
      </c>
      <c r="B48" t="s" s="4">
        <v>10469</v>
      </c>
      <c r="C48" t="s" s="4">
        <v>4752</v>
      </c>
      <c r="D48" t="s" s="4">
        <v>652</v>
      </c>
      <c r="E48" t="s" s="4">
        <v>652</v>
      </c>
      <c r="F48" t="s" s="4">
        <v>92</v>
      </c>
      <c r="G48" t="s" s="4">
        <v>2327</v>
      </c>
    </row>
    <row r="49" ht="45.0" customHeight="true">
      <c r="A49" t="s" s="4">
        <v>417</v>
      </c>
      <c r="B49" t="s" s="4">
        <v>10470</v>
      </c>
      <c r="C49" t="s" s="4">
        <v>4752</v>
      </c>
      <c r="D49" t="s" s="4">
        <v>652</v>
      </c>
      <c r="E49" t="s" s="4">
        <v>652</v>
      </c>
      <c r="F49" t="s" s="4">
        <v>92</v>
      </c>
      <c r="G49" t="s" s="4">
        <v>2327</v>
      </c>
    </row>
    <row r="50" ht="45.0" customHeight="true">
      <c r="A50" t="s" s="4">
        <v>423</v>
      </c>
      <c r="B50" t="s" s="4">
        <v>10471</v>
      </c>
      <c r="C50" t="s" s="4">
        <v>4752</v>
      </c>
      <c r="D50" t="s" s="4">
        <v>652</v>
      </c>
      <c r="E50" t="s" s="4">
        <v>652</v>
      </c>
      <c r="F50" t="s" s="4">
        <v>92</v>
      </c>
      <c r="G50" t="s" s="4">
        <v>2327</v>
      </c>
    </row>
    <row r="51" ht="45.0" customHeight="true">
      <c r="A51" t="s" s="4">
        <v>428</v>
      </c>
      <c r="B51" t="s" s="4">
        <v>10472</v>
      </c>
      <c r="C51" t="s" s="4">
        <v>4752</v>
      </c>
      <c r="D51" t="s" s="4">
        <v>652</v>
      </c>
      <c r="E51" t="s" s="4">
        <v>652</v>
      </c>
      <c r="F51" t="s" s="4">
        <v>92</v>
      </c>
      <c r="G51" t="s" s="4">
        <v>2327</v>
      </c>
    </row>
    <row r="52" ht="45.0" customHeight="true">
      <c r="A52" t="s" s="4">
        <v>433</v>
      </c>
      <c r="B52" t="s" s="4">
        <v>10473</v>
      </c>
      <c r="C52" t="s" s="4">
        <v>4752</v>
      </c>
      <c r="D52" t="s" s="4">
        <v>652</v>
      </c>
      <c r="E52" t="s" s="4">
        <v>652</v>
      </c>
      <c r="F52" t="s" s="4">
        <v>92</v>
      </c>
      <c r="G52" t="s" s="4">
        <v>2327</v>
      </c>
    </row>
    <row r="53" ht="45.0" customHeight="true">
      <c r="A53" t="s" s="4">
        <v>436</v>
      </c>
      <c r="B53" t="s" s="4">
        <v>10474</v>
      </c>
      <c r="C53" t="s" s="4">
        <v>4752</v>
      </c>
      <c r="D53" t="s" s="4">
        <v>652</v>
      </c>
      <c r="E53" t="s" s="4">
        <v>652</v>
      </c>
      <c r="F53" t="s" s="4">
        <v>92</v>
      </c>
      <c r="G53" t="s" s="4">
        <v>2327</v>
      </c>
    </row>
    <row r="54" ht="45.0" customHeight="true">
      <c r="A54" t="s" s="4">
        <v>443</v>
      </c>
      <c r="B54" t="s" s="4">
        <v>10475</v>
      </c>
      <c r="C54" t="s" s="4">
        <v>4752</v>
      </c>
      <c r="D54" t="s" s="4">
        <v>652</v>
      </c>
      <c r="E54" t="s" s="4">
        <v>652</v>
      </c>
      <c r="F54" t="s" s="4">
        <v>92</v>
      </c>
      <c r="G54" t="s" s="4">
        <v>2327</v>
      </c>
    </row>
    <row r="55" ht="45.0" customHeight="true">
      <c r="A55" t="s" s="4">
        <v>449</v>
      </c>
      <c r="B55" t="s" s="4">
        <v>10476</v>
      </c>
      <c r="C55" t="s" s="4">
        <v>4752</v>
      </c>
      <c r="D55" t="s" s="4">
        <v>652</v>
      </c>
      <c r="E55" t="s" s="4">
        <v>652</v>
      </c>
      <c r="F55" t="s" s="4">
        <v>92</v>
      </c>
      <c r="G55" t="s" s="4">
        <v>2327</v>
      </c>
    </row>
    <row r="56" ht="45.0" customHeight="true">
      <c r="A56" t="s" s="4">
        <v>455</v>
      </c>
      <c r="B56" t="s" s="4">
        <v>10477</v>
      </c>
      <c r="C56" t="s" s="4">
        <v>4752</v>
      </c>
      <c r="D56" t="s" s="4">
        <v>652</v>
      </c>
      <c r="E56" t="s" s="4">
        <v>652</v>
      </c>
      <c r="F56" t="s" s="4">
        <v>92</v>
      </c>
      <c r="G56" t="s" s="4">
        <v>2327</v>
      </c>
    </row>
    <row r="57" ht="45.0" customHeight="true">
      <c r="A57" t="s" s="4">
        <v>461</v>
      </c>
      <c r="B57" t="s" s="4">
        <v>10478</v>
      </c>
      <c r="C57" t="s" s="4">
        <v>4752</v>
      </c>
      <c r="D57" t="s" s="4">
        <v>652</v>
      </c>
      <c r="E57" t="s" s="4">
        <v>652</v>
      </c>
      <c r="F57" t="s" s="4">
        <v>92</v>
      </c>
      <c r="G57" t="s" s="4">
        <v>2327</v>
      </c>
    </row>
    <row r="58" ht="45.0" customHeight="true">
      <c r="A58" t="s" s="4">
        <v>466</v>
      </c>
      <c r="B58" t="s" s="4">
        <v>10479</v>
      </c>
      <c r="C58" t="s" s="4">
        <v>4752</v>
      </c>
      <c r="D58" t="s" s="4">
        <v>652</v>
      </c>
      <c r="E58" t="s" s="4">
        <v>652</v>
      </c>
      <c r="F58" t="s" s="4">
        <v>92</v>
      </c>
      <c r="G58" t="s" s="4">
        <v>2327</v>
      </c>
    </row>
    <row r="59" ht="45.0" customHeight="true">
      <c r="A59" t="s" s="4">
        <v>471</v>
      </c>
      <c r="B59" t="s" s="4">
        <v>10480</v>
      </c>
      <c r="C59" t="s" s="4">
        <v>4752</v>
      </c>
      <c r="D59" t="s" s="4">
        <v>652</v>
      </c>
      <c r="E59" t="s" s="4">
        <v>652</v>
      </c>
      <c r="F59" t="s" s="4">
        <v>92</v>
      </c>
      <c r="G59" t="s" s="4">
        <v>2327</v>
      </c>
    </row>
    <row r="60" ht="45.0" customHeight="true">
      <c r="A60" t="s" s="4">
        <v>479</v>
      </c>
      <c r="B60" t="s" s="4">
        <v>10481</v>
      </c>
      <c r="C60" t="s" s="4">
        <v>4752</v>
      </c>
      <c r="D60" t="s" s="4">
        <v>652</v>
      </c>
      <c r="E60" t="s" s="4">
        <v>652</v>
      </c>
      <c r="F60" t="s" s="4">
        <v>92</v>
      </c>
      <c r="G60" t="s" s="4">
        <v>2327</v>
      </c>
    </row>
    <row r="61" ht="45.0" customHeight="true">
      <c r="A61" t="s" s="4">
        <v>483</v>
      </c>
      <c r="B61" t="s" s="4">
        <v>10482</v>
      </c>
      <c r="C61" t="s" s="4">
        <v>4752</v>
      </c>
      <c r="D61" t="s" s="4">
        <v>652</v>
      </c>
      <c r="E61" t="s" s="4">
        <v>652</v>
      </c>
      <c r="F61" t="s" s="4">
        <v>92</v>
      </c>
      <c r="G61" t="s" s="4">
        <v>2327</v>
      </c>
    </row>
    <row r="62" ht="45.0" customHeight="true">
      <c r="A62" t="s" s="4">
        <v>486</v>
      </c>
      <c r="B62" t="s" s="4">
        <v>10483</v>
      </c>
      <c r="C62" t="s" s="4">
        <v>4752</v>
      </c>
      <c r="D62" t="s" s="4">
        <v>652</v>
      </c>
      <c r="E62" t="s" s="4">
        <v>652</v>
      </c>
      <c r="F62" t="s" s="4">
        <v>92</v>
      </c>
      <c r="G62" t="s" s="4">
        <v>2327</v>
      </c>
    </row>
    <row r="63" ht="45.0" customHeight="true">
      <c r="A63" t="s" s="4">
        <v>490</v>
      </c>
      <c r="B63" t="s" s="4">
        <v>10484</v>
      </c>
      <c r="C63" t="s" s="4">
        <v>4752</v>
      </c>
      <c r="D63" t="s" s="4">
        <v>652</v>
      </c>
      <c r="E63" t="s" s="4">
        <v>652</v>
      </c>
      <c r="F63" t="s" s="4">
        <v>92</v>
      </c>
      <c r="G63" t="s" s="4">
        <v>2327</v>
      </c>
    </row>
    <row r="64" ht="45.0" customHeight="true">
      <c r="A64" t="s" s="4">
        <v>494</v>
      </c>
      <c r="B64" t="s" s="4">
        <v>10485</v>
      </c>
      <c r="C64" t="s" s="4">
        <v>4752</v>
      </c>
      <c r="D64" t="s" s="4">
        <v>652</v>
      </c>
      <c r="E64" t="s" s="4">
        <v>652</v>
      </c>
      <c r="F64" t="s" s="4">
        <v>92</v>
      </c>
      <c r="G64" t="s" s="4">
        <v>2327</v>
      </c>
    </row>
    <row r="65" ht="45.0" customHeight="true">
      <c r="A65" t="s" s="4">
        <v>500</v>
      </c>
      <c r="B65" t="s" s="4">
        <v>10486</v>
      </c>
      <c r="C65" t="s" s="4">
        <v>4752</v>
      </c>
      <c r="D65" t="s" s="4">
        <v>652</v>
      </c>
      <c r="E65" t="s" s="4">
        <v>652</v>
      </c>
      <c r="F65" t="s" s="4">
        <v>92</v>
      </c>
      <c r="G65" t="s" s="4">
        <v>2327</v>
      </c>
    </row>
    <row r="66" ht="45.0" customHeight="true">
      <c r="A66" t="s" s="4">
        <v>504</v>
      </c>
      <c r="B66" t="s" s="4">
        <v>10487</v>
      </c>
      <c r="C66" t="s" s="4">
        <v>4752</v>
      </c>
      <c r="D66" t="s" s="4">
        <v>652</v>
      </c>
      <c r="E66" t="s" s="4">
        <v>652</v>
      </c>
      <c r="F66" t="s" s="4">
        <v>92</v>
      </c>
      <c r="G66" t="s" s="4">
        <v>2327</v>
      </c>
    </row>
    <row r="67" ht="45.0" customHeight="true">
      <c r="A67" t="s" s="4">
        <v>509</v>
      </c>
      <c r="B67" t="s" s="4">
        <v>10488</v>
      </c>
      <c r="C67" t="s" s="4">
        <v>4752</v>
      </c>
      <c r="D67" t="s" s="4">
        <v>652</v>
      </c>
      <c r="E67" t="s" s="4">
        <v>652</v>
      </c>
      <c r="F67" t="s" s="4">
        <v>92</v>
      </c>
      <c r="G67" t="s" s="4">
        <v>2327</v>
      </c>
    </row>
    <row r="68" ht="45.0" customHeight="true">
      <c r="A68" t="s" s="4">
        <v>513</v>
      </c>
      <c r="B68" t="s" s="4">
        <v>10489</v>
      </c>
      <c r="C68" t="s" s="4">
        <v>4752</v>
      </c>
      <c r="D68" t="s" s="4">
        <v>652</v>
      </c>
      <c r="E68" t="s" s="4">
        <v>652</v>
      </c>
      <c r="F68" t="s" s="4">
        <v>92</v>
      </c>
      <c r="G68" t="s" s="4">
        <v>2327</v>
      </c>
    </row>
    <row r="69" ht="45.0" customHeight="true">
      <c r="A69" t="s" s="4">
        <v>517</v>
      </c>
      <c r="B69" t="s" s="4">
        <v>10490</v>
      </c>
      <c r="C69" t="s" s="4">
        <v>4752</v>
      </c>
      <c r="D69" t="s" s="4">
        <v>652</v>
      </c>
      <c r="E69" t="s" s="4">
        <v>652</v>
      </c>
      <c r="F69" t="s" s="4">
        <v>92</v>
      </c>
      <c r="G69" t="s" s="4">
        <v>2327</v>
      </c>
    </row>
    <row r="70" ht="45.0" customHeight="true">
      <c r="A70" t="s" s="4">
        <v>524</v>
      </c>
      <c r="B70" t="s" s="4">
        <v>10491</v>
      </c>
      <c r="C70" t="s" s="4">
        <v>4752</v>
      </c>
      <c r="D70" t="s" s="4">
        <v>652</v>
      </c>
      <c r="E70" t="s" s="4">
        <v>652</v>
      </c>
      <c r="F70" t="s" s="4">
        <v>92</v>
      </c>
      <c r="G70" t="s" s="4">
        <v>2327</v>
      </c>
    </row>
    <row r="71" ht="45.0" customHeight="true">
      <c r="A71" t="s" s="4">
        <v>529</v>
      </c>
      <c r="B71" t="s" s="4">
        <v>10492</v>
      </c>
      <c r="C71" t="s" s="4">
        <v>4752</v>
      </c>
      <c r="D71" t="s" s="4">
        <v>652</v>
      </c>
      <c r="E71" t="s" s="4">
        <v>652</v>
      </c>
      <c r="F71" t="s" s="4">
        <v>92</v>
      </c>
      <c r="G71" t="s" s="4">
        <v>2327</v>
      </c>
    </row>
    <row r="72" ht="45.0" customHeight="true">
      <c r="A72" t="s" s="4">
        <v>534</v>
      </c>
      <c r="B72" t="s" s="4">
        <v>10493</v>
      </c>
      <c r="C72" t="s" s="4">
        <v>4752</v>
      </c>
      <c r="D72" t="s" s="4">
        <v>652</v>
      </c>
      <c r="E72" t="s" s="4">
        <v>652</v>
      </c>
      <c r="F72" t="s" s="4">
        <v>92</v>
      </c>
      <c r="G72" t="s" s="4">
        <v>2327</v>
      </c>
    </row>
    <row r="73" ht="45.0" customHeight="true">
      <c r="A73" t="s" s="4">
        <v>538</v>
      </c>
      <c r="B73" t="s" s="4">
        <v>10494</v>
      </c>
      <c r="C73" t="s" s="4">
        <v>4752</v>
      </c>
      <c r="D73" t="s" s="4">
        <v>652</v>
      </c>
      <c r="E73" t="s" s="4">
        <v>652</v>
      </c>
      <c r="F73" t="s" s="4">
        <v>92</v>
      </c>
      <c r="G73" t="s" s="4">
        <v>2327</v>
      </c>
    </row>
    <row r="74" ht="45.0" customHeight="true">
      <c r="A74" t="s" s="4">
        <v>544</v>
      </c>
      <c r="B74" t="s" s="4">
        <v>10495</v>
      </c>
      <c r="C74" t="s" s="4">
        <v>4752</v>
      </c>
      <c r="D74" t="s" s="4">
        <v>652</v>
      </c>
      <c r="E74" t="s" s="4">
        <v>652</v>
      </c>
      <c r="F74" t="s" s="4">
        <v>92</v>
      </c>
      <c r="G74" t="s" s="4">
        <v>2327</v>
      </c>
    </row>
    <row r="75" ht="45.0" customHeight="true">
      <c r="A75" t="s" s="4">
        <v>549</v>
      </c>
      <c r="B75" t="s" s="4">
        <v>10496</v>
      </c>
      <c r="C75" t="s" s="4">
        <v>4752</v>
      </c>
      <c r="D75" t="s" s="4">
        <v>652</v>
      </c>
      <c r="E75" t="s" s="4">
        <v>652</v>
      </c>
      <c r="F75" t="s" s="4">
        <v>92</v>
      </c>
      <c r="G75" t="s" s="4">
        <v>2327</v>
      </c>
    </row>
    <row r="76" ht="45.0" customHeight="true">
      <c r="A76" t="s" s="4">
        <v>554</v>
      </c>
      <c r="B76" t="s" s="4">
        <v>10497</v>
      </c>
      <c r="C76" t="s" s="4">
        <v>4752</v>
      </c>
      <c r="D76" t="s" s="4">
        <v>652</v>
      </c>
      <c r="E76" t="s" s="4">
        <v>652</v>
      </c>
      <c r="F76" t="s" s="4">
        <v>92</v>
      </c>
      <c r="G76" t="s" s="4">
        <v>2327</v>
      </c>
    </row>
    <row r="77" ht="45.0" customHeight="true">
      <c r="A77" t="s" s="4">
        <v>559</v>
      </c>
      <c r="B77" t="s" s="4">
        <v>10498</v>
      </c>
      <c r="C77" t="s" s="4">
        <v>4752</v>
      </c>
      <c r="D77" t="s" s="4">
        <v>652</v>
      </c>
      <c r="E77" t="s" s="4">
        <v>652</v>
      </c>
      <c r="F77" t="s" s="4">
        <v>92</v>
      </c>
      <c r="G77" t="s" s="4">
        <v>2327</v>
      </c>
    </row>
    <row r="78" ht="45.0" customHeight="true">
      <c r="A78" t="s" s="4">
        <v>564</v>
      </c>
      <c r="B78" t="s" s="4">
        <v>10499</v>
      </c>
      <c r="C78" t="s" s="4">
        <v>4752</v>
      </c>
      <c r="D78" t="s" s="4">
        <v>652</v>
      </c>
      <c r="E78" t="s" s="4">
        <v>652</v>
      </c>
      <c r="F78" t="s" s="4">
        <v>92</v>
      </c>
      <c r="G78" t="s" s="4">
        <v>2327</v>
      </c>
    </row>
    <row r="79" ht="45.0" customHeight="true">
      <c r="A79" t="s" s="4">
        <v>572</v>
      </c>
      <c r="B79" t="s" s="4">
        <v>10500</v>
      </c>
      <c r="C79" t="s" s="4">
        <v>4752</v>
      </c>
      <c r="D79" t="s" s="4">
        <v>652</v>
      </c>
      <c r="E79" t="s" s="4">
        <v>652</v>
      </c>
      <c r="F79" t="s" s="4">
        <v>92</v>
      </c>
      <c r="G79" t="s" s="4">
        <v>2327</v>
      </c>
    </row>
    <row r="80" ht="45.0" customHeight="true">
      <c r="A80" t="s" s="4">
        <v>578</v>
      </c>
      <c r="B80" t="s" s="4">
        <v>10501</v>
      </c>
      <c r="C80" t="s" s="4">
        <v>4752</v>
      </c>
      <c r="D80" t="s" s="4">
        <v>652</v>
      </c>
      <c r="E80" t="s" s="4">
        <v>652</v>
      </c>
      <c r="F80" t="s" s="4">
        <v>92</v>
      </c>
      <c r="G80" t="s" s="4">
        <v>2327</v>
      </c>
    </row>
    <row r="81" ht="45.0" customHeight="true">
      <c r="A81" t="s" s="4">
        <v>583</v>
      </c>
      <c r="B81" t="s" s="4">
        <v>10502</v>
      </c>
      <c r="C81" t="s" s="4">
        <v>4752</v>
      </c>
      <c r="D81" t="s" s="4">
        <v>652</v>
      </c>
      <c r="E81" t="s" s="4">
        <v>652</v>
      </c>
      <c r="F81" t="s" s="4">
        <v>92</v>
      </c>
      <c r="G81" t="s" s="4">
        <v>2327</v>
      </c>
    </row>
    <row r="82" ht="45.0" customHeight="true">
      <c r="A82" t="s" s="4">
        <v>586</v>
      </c>
      <c r="B82" t="s" s="4">
        <v>10503</v>
      </c>
      <c r="C82" t="s" s="4">
        <v>4752</v>
      </c>
      <c r="D82" t="s" s="4">
        <v>652</v>
      </c>
      <c r="E82" t="s" s="4">
        <v>652</v>
      </c>
      <c r="F82" t="s" s="4">
        <v>92</v>
      </c>
      <c r="G82" t="s" s="4">
        <v>2327</v>
      </c>
    </row>
    <row r="83" ht="45.0" customHeight="true">
      <c r="A83" t="s" s="4">
        <v>590</v>
      </c>
      <c r="B83" t="s" s="4">
        <v>10504</v>
      </c>
      <c r="C83" t="s" s="4">
        <v>4752</v>
      </c>
      <c r="D83" t="s" s="4">
        <v>652</v>
      </c>
      <c r="E83" t="s" s="4">
        <v>652</v>
      </c>
      <c r="F83" t="s" s="4">
        <v>92</v>
      </c>
      <c r="G83" t="s" s="4">
        <v>2327</v>
      </c>
    </row>
    <row r="84" ht="45.0" customHeight="true">
      <c r="A84" t="s" s="4">
        <v>595</v>
      </c>
      <c r="B84" t="s" s="4">
        <v>10505</v>
      </c>
      <c r="C84" t="s" s="4">
        <v>4752</v>
      </c>
      <c r="D84" t="s" s="4">
        <v>652</v>
      </c>
      <c r="E84" t="s" s="4">
        <v>652</v>
      </c>
      <c r="F84" t="s" s="4">
        <v>92</v>
      </c>
      <c r="G84" t="s" s="4">
        <v>2327</v>
      </c>
    </row>
    <row r="85" ht="45.0" customHeight="true">
      <c r="A85" t="s" s="4">
        <v>600</v>
      </c>
      <c r="B85" t="s" s="4">
        <v>10506</v>
      </c>
      <c r="C85" t="s" s="4">
        <v>4752</v>
      </c>
      <c r="D85" t="s" s="4">
        <v>652</v>
      </c>
      <c r="E85" t="s" s="4">
        <v>652</v>
      </c>
      <c r="F85" t="s" s="4">
        <v>92</v>
      </c>
      <c r="G85" t="s" s="4">
        <v>2327</v>
      </c>
    </row>
    <row r="86" ht="45.0" customHeight="true">
      <c r="A86" t="s" s="4">
        <v>603</v>
      </c>
      <c r="B86" t="s" s="4">
        <v>10507</v>
      </c>
      <c r="C86" t="s" s="4">
        <v>4752</v>
      </c>
      <c r="D86" t="s" s="4">
        <v>652</v>
      </c>
      <c r="E86" t="s" s="4">
        <v>652</v>
      </c>
      <c r="F86" t="s" s="4">
        <v>92</v>
      </c>
      <c r="G86" t="s" s="4">
        <v>2327</v>
      </c>
    </row>
    <row r="87" ht="45.0" customHeight="true">
      <c r="A87" t="s" s="4">
        <v>607</v>
      </c>
      <c r="B87" t="s" s="4">
        <v>10508</v>
      </c>
      <c r="C87" t="s" s="4">
        <v>4752</v>
      </c>
      <c r="D87" t="s" s="4">
        <v>652</v>
      </c>
      <c r="E87" t="s" s="4">
        <v>652</v>
      </c>
      <c r="F87" t="s" s="4">
        <v>92</v>
      </c>
      <c r="G87" t="s" s="4">
        <v>2327</v>
      </c>
    </row>
    <row r="88" ht="45.0" customHeight="true">
      <c r="A88" t="s" s="4">
        <v>612</v>
      </c>
      <c r="B88" t="s" s="4">
        <v>10509</v>
      </c>
      <c r="C88" t="s" s="4">
        <v>4752</v>
      </c>
      <c r="D88" t="s" s="4">
        <v>652</v>
      </c>
      <c r="E88" t="s" s="4">
        <v>652</v>
      </c>
      <c r="F88" t="s" s="4">
        <v>92</v>
      </c>
      <c r="G88" t="s" s="4">
        <v>2327</v>
      </c>
    </row>
    <row r="89" ht="45.0" customHeight="true">
      <c r="A89" t="s" s="4">
        <v>619</v>
      </c>
      <c r="B89" t="s" s="4">
        <v>10510</v>
      </c>
      <c r="C89" t="s" s="4">
        <v>4752</v>
      </c>
      <c r="D89" t="s" s="4">
        <v>652</v>
      </c>
      <c r="E89" t="s" s="4">
        <v>652</v>
      </c>
      <c r="F89" t="s" s="4">
        <v>92</v>
      </c>
      <c r="G89" t="s" s="4">
        <v>2327</v>
      </c>
    </row>
    <row r="90" ht="45.0" customHeight="true">
      <c r="A90" t="s" s="4">
        <v>624</v>
      </c>
      <c r="B90" t="s" s="4">
        <v>10511</v>
      </c>
      <c r="C90" t="s" s="4">
        <v>4752</v>
      </c>
      <c r="D90" t="s" s="4">
        <v>652</v>
      </c>
      <c r="E90" t="s" s="4">
        <v>652</v>
      </c>
      <c r="F90" t="s" s="4">
        <v>92</v>
      </c>
      <c r="G90" t="s" s="4">
        <v>2327</v>
      </c>
    </row>
    <row r="91" ht="45.0" customHeight="true">
      <c r="A91" t="s" s="4">
        <v>629</v>
      </c>
      <c r="B91" t="s" s="4">
        <v>10512</v>
      </c>
      <c r="C91" t="s" s="4">
        <v>4752</v>
      </c>
      <c r="D91" t="s" s="4">
        <v>652</v>
      </c>
      <c r="E91" t="s" s="4">
        <v>652</v>
      </c>
      <c r="F91" t="s" s="4">
        <v>92</v>
      </c>
      <c r="G91" t="s" s="4">
        <v>2327</v>
      </c>
    </row>
    <row r="92" ht="45.0" customHeight="true">
      <c r="A92" t="s" s="4">
        <v>633</v>
      </c>
      <c r="B92" t="s" s="4">
        <v>10513</v>
      </c>
      <c r="C92" t="s" s="4">
        <v>4752</v>
      </c>
      <c r="D92" t="s" s="4">
        <v>652</v>
      </c>
      <c r="E92" t="s" s="4">
        <v>652</v>
      </c>
      <c r="F92" t="s" s="4">
        <v>92</v>
      </c>
      <c r="G92" t="s" s="4">
        <v>2327</v>
      </c>
    </row>
    <row r="93" ht="45.0" customHeight="true">
      <c r="A93" t="s" s="4">
        <v>639</v>
      </c>
      <c r="B93" t="s" s="4">
        <v>10514</v>
      </c>
      <c r="C93" t="s" s="4">
        <v>4752</v>
      </c>
      <c r="D93" t="s" s="4">
        <v>652</v>
      </c>
      <c r="E93" t="s" s="4">
        <v>652</v>
      </c>
      <c r="F93" t="s" s="4">
        <v>92</v>
      </c>
      <c r="G93" t="s" s="4">
        <v>2327</v>
      </c>
    </row>
    <row r="94" ht="45.0" customHeight="true">
      <c r="A94" t="s" s="4">
        <v>647</v>
      </c>
      <c r="B94" t="s" s="4">
        <v>10515</v>
      </c>
      <c r="C94" t="s" s="4">
        <v>4752</v>
      </c>
      <c r="D94" t="s" s="4">
        <v>652</v>
      </c>
      <c r="E94" t="s" s="4">
        <v>652</v>
      </c>
      <c r="F94" t="s" s="4">
        <v>92</v>
      </c>
      <c r="G94" t="s" s="4">
        <v>2327</v>
      </c>
    </row>
    <row r="95" ht="45.0" customHeight="true">
      <c r="A95" t="s" s="4">
        <v>653</v>
      </c>
      <c r="B95" t="s" s="4">
        <v>10516</v>
      </c>
      <c r="C95" t="s" s="4">
        <v>4752</v>
      </c>
      <c r="D95" t="s" s="4">
        <v>652</v>
      </c>
      <c r="E95" t="s" s="4">
        <v>652</v>
      </c>
      <c r="F95" t="s" s="4">
        <v>92</v>
      </c>
      <c r="G95" t="s" s="4">
        <v>2327</v>
      </c>
    </row>
    <row r="96" ht="45.0" customHeight="true">
      <c r="A96" t="s" s="4">
        <v>659</v>
      </c>
      <c r="B96" t="s" s="4">
        <v>10517</v>
      </c>
      <c r="C96" t="s" s="4">
        <v>4752</v>
      </c>
      <c r="D96" t="s" s="4">
        <v>652</v>
      </c>
      <c r="E96" t="s" s="4">
        <v>652</v>
      </c>
      <c r="F96" t="s" s="4">
        <v>92</v>
      </c>
      <c r="G96" t="s" s="4">
        <v>2327</v>
      </c>
    </row>
    <row r="97" ht="45.0" customHeight="true">
      <c r="A97" t="s" s="4">
        <v>663</v>
      </c>
      <c r="B97" t="s" s="4">
        <v>10518</v>
      </c>
      <c r="C97" t="s" s="4">
        <v>4752</v>
      </c>
      <c r="D97" t="s" s="4">
        <v>652</v>
      </c>
      <c r="E97" t="s" s="4">
        <v>652</v>
      </c>
      <c r="F97" t="s" s="4">
        <v>92</v>
      </c>
      <c r="G97" t="s" s="4">
        <v>2327</v>
      </c>
    </row>
    <row r="98" ht="45.0" customHeight="true">
      <c r="A98" t="s" s="4">
        <v>666</v>
      </c>
      <c r="B98" t="s" s="4">
        <v>10519</v>
      </c>
      <c r="C98" t="s" s="4">
        <v>4752</v>
      </c>
      <c r="D98" t="s" s="4">
        <v>652</v>
      </c>
      <c r="E98" t="s" s="4">
        <v>652</v>
      </c>
      <c r="F98" t="s" s="4">
        <v>92</v>
      </c>
      <c r="G98" t="s" s="4">
        <v>2327</v>
      </c>
    </row>
    <row r="99" ht="45.0" customHeight="true">
      <c r="A99" t="s" s="4">
        <v>671</v>
      </c>
      <c r="B99" t="s" s="4">
        <v>10520</v>
      </c>
      <c r="C99" t="s" s="4">
        <v>4752</v>
      </c>
      <c r="D99" t="s" s="4">
        <v>652</v>
      </c>
      <c r="E99" t="s" s="4">
        <v>652</v>
      </c>
      <c r="F99" t="s" s="4">
        <v>92</v>
      </c>
      <c r="G99" t="s" s="4">
        <v>2327</v>
      </c>
    </row>
    <row r="100" ht="45.0" customHeight="true">
      <c r="A100" t="s" s="4">
        <v>676</v>
      </c>
      <c r="B100" t="s" s="4">
        <v>10521</v>
      </c>
      <c r="C100" t="s" s="4">
        <v>4752</v>
      </c>
      <c r="D100" t="s" s="4">
        <v>652</v>
      </c>
      <c r="E100" t="s" s="4">
        <v>652</v>
      </c>
      <c r="F100" t="s" s="4">
        <v>92</v>
      </c>
      <c r="G100" t="s" s="4">
        <v>2327</v>
      </c>
    </row>
    <row r="101" ht="45.0" customHeight="true">
      <c r="A101" t="s" s="4">
        <v>682</v>
      </c>
      <c r="B101" t="s" s="4">
        <v>10522</v>
      </c>
      <c r="C101" t="s" s="4">
        <v>4752</v>
      </c>
      <c r="D101" t="s" s="4">
        <v>652</v>
      </c>
      <c r="E101" t="s" s="4">
        <v>652</v>
      </c>
      <c r="F101" t="s" s="4">
        <v>92</v>
      </c>
      <c r="G101" t="s" s="4">
        <v>2327</v>
      </c>
    </row>
    <row r="102" ht="45.0" customHeight="true">
      <c r="A102" t="s" s="4">
        <v>686</v>
      </c>
      <c r="B102" t="s" s="4">
        <v>10523</v>
      </c>
      <c r="C102" t="s" s="4">
        <v>4752</v>
      </c>
      <c r="D102" t="s" s="4">
        <v>652</v>
      </c>
      <c r="E102" t="s" s="4">
        <v>652</v>
      </c>
      <c r="F102" t="s" s="4">
        <v>92</v>
      </c>
      <c r="G102" t="s" s="4">
        <v>2327</v>
      </c>
    </row>
    <row r="103" ht="45.0" customHeight="true">
      <c r="A103" t="s" s="4">
        <v>691</v>
      </c>
      <c r="B103" t="s" s="4">
        <v>10524</v>
      </c>
      <c r="C103" t="s" s="4">
        <v>4752</v>
      </c>
      <c r="D103" t="s" s="4">
        <v>652</v>
      </c>
      <c r="E103" t="s" s="4">
        <v>652</v>
      </c>
      <c r="F103" t="s" s="4">
        <v>92</v>
      </c>
      <c r="G103" t="s" s="4">
        <v>2327</v>
      </c>
    </row>
    <row r="104" ht="45.0" customHeight="true">
      <c r="A104" t="s" s="4">
        <v>696</v>
      </c>
      <c r="B104" t="s" s="4">
        <v>10525</v>
      </c>
      <c r="C104" t="s" s="4">
        <v>4752</v>
      </c>
      <c r="D104" t="s" s="4">
        <v>652</v>
      </c>
      <c r="E104" t="s" s="4">
        <v>652</v>
      </c>
      <c r="F104" t="s" s="4">
        <v>92</v>
      </c>
      <c r="G104" t="s" s="4">
        <v>2327</v>
      </c>
    </row>
    <row r="105" ht="45.0" customHeight="true">
      <c r="A105" t="s" s="4">
        <v>700</v>
      </c>
      <c r="B105" t="s" s="4">
        <v>10526</v>
      </c>
      <c r="C105" t="s" s="4">
        <v>4752</v>
      </c>
      <c r="D105" t="s" s="4">
        <v>652</v>
      </c>
      <c r="E105" t="s" s="4">
        <v>652</v>
      </c>
      <c r="F105" t="s" s="4">
        <v>92</v>
      </c>
      <c r="G105" t="s" s="4">
        <v>2327</v>
      </c>
    </row>
    <row r="106" ht="45.0" customHeight="true">
      <c r="A106" t="s" s="4">
        <v>705</v>
      </c>
      <c r="B106" t="s" s="4">
        <v>10527</v>
      </c>
      <c r="C106" t="s" s="4">
        <v>4752</v>
      </c>
      <c r="D106" t="s" s="4">
        <v>652</v>
      </c>
      <c r="E106" t="s" s="4">
        <v>652</v>
      </c>
      <c r="F106" t="s" s="4">
        <v>92</v>
      </c>
      <c r="G106" t="s" s="4">
        <v>2327</v>
      </c>
    </row>
    <row r="107" ht="45.0" customHeight="true">
      <c r="A107" t="s" s="4">
        <v>711</v>
      </c>
      <c r="B107" t="s" s="4">
        <v>10528</v>
      </c>
      <c r="C107" t="s" s="4">
        <v>4752</v>
      </c>
      <c r="D107" t="s" s="4">
        <v>652</v>
      </c>
      <c r="E107" t="s" s="4">
        <v>652</v>
      </c>
      <c r="F107" t="s" s="4">
        <v>92</v>
      </c>
      <c r="G107" t="s" s="4">
        <v>2327</v>
      </c>
    </row>
    <row r="108" ht="45.0" customHeight="true">
      <c r="A108" t="s" s="4">
        <v>714</v>
      </c>
      <c r="B108" t="s" s="4">
        <v>10529</v>
      </c>
      <c r="C108" t="s" s="4">
        <v>4752</v>
      </c>
      <c r="D108" t="s" s="4">
        <v>652</v>
      </c>
      <c r="E108" t="s" s="4">
        <v>652</v>
      </c>
      <c r="F108" t="s" s="4">
        <v>92</v>
      </c>
      <c r="G108" t="s" s="4">
        <v>2327</v>
      </c>
    </row>
    <row r="109" ht="45.0" customHeight="true">
      <c r="A109" t="s" s="4">
        <v>719</v>
      </c>
      <c r="B109" t="s" s="4">
        <v>10530</v>
      </c>
      <c r="C109" t="s" s="4">
        <v>4752</v>
      </c>
      <c r="D109" t="s" s="4">
        <v>652</v>
      </c>
      <c r="E109" t="s" s="4">
        <v>652</v>
      </c>
      <c r="F109" t="s" s="4">
        <v>92</v>
      </c>
      <c r="G109" t="s" s="4">
        <v>2327</v>
      </c>
    </row>
    <row r="110" ht="45.0" customHeight="true">
      <c r="A110" t="s" s="4">
        <v>725</v>
      </c>
      <c r="B110" t="s" s="4">
        <v>10531</v>
      </c>
      <c r="C110" t="s" s="4">
        <v>4752</v>
      </c>
      <c r="D110" t="s" s="4">
        <v>652</v>
      </c>
      <c r="E110" t="s" s="4">
        <v>652</v>
      </c>
      <c r="F110" t="s" s="4">
        <v>92</v>
      </c>
      <c r="G110" t="s" s="4">
        <v>2327</v>
      </c>
    </row>
    <row r="111" ht="45.0" customHeight="true">
      <c r="A111" t="s" s="4">
        <v>728</v>
      </c>
      <c r="B111" t="s" s="4">
        <v>10532</v>
      </c>
      <c r="C111" t="s" s="4">
        <v>4752</v>
      </c>
      <c r="D111" t="s" s="4">
        <v>652</v>
      </c>
      <c r="E111" t="s" s="4">
        <v>652</v>
      </c>
      <c r="F111" t="s" s="4">
        <v>92</v>
      </c>
      <c r="G111" t="s" s="4">
        <v>2327</v>
      </c>
    </row>
    <row r="112" ht="45.0" customHeight="true">
      <c r="A112" t="s" s="4">
        <v>732</v>
      </c>
      <c r="B112" t="s" s="4">
        <v>10533</v>
      </c>
      <c r="C112" t="s" s="4">
        <v>4752</v>
      </c>
      <c r="D112" t="s" s="4">
        <v>652</v>
      </c>
      <c r="E112" t="s" s="4">
        <v>652</v>
      </c>
      <c r="F112" t="s" s="4">
        <v>92</v>
      </c>
      <c r="G112" t="s" s="4">
        <v>2327</v>
      </c>
    </row>
    <row r="113" ht="45.0" customHeight="true">
      <c r="A113" t="s" s="4">
        <v>736</v>
      </c>
      <c r="B113" t="s" s="4">
        <v>10534</v>
      </c>
      <c r="C113" t="s" s="4">
        <v>4752</v>
      </c>
      <c r="D113" t="s" s="4">
        <v>652</v>
      </c>
      <c r="E113" t="s" s="4">
        <v>652</v>
      </c>
      <c r="F113" t="s" s="4">
        <v>92</v>
      </c>
      <c r="G113" t="s" s="4">
        <v>2327</v>
      </c>
    </row>
    <row r="114" ht="45.0" customHeight="true">
      <c r="A114" t="s" s="4">
        <v>741</v>
      </c>
      <c r="B114" t="s" s="4">
        <v>10535</v>
      </c>
      <c r="C114" t="s" s="4">
        <v>4752</v>
      </c>
      <c r="D114" t="s" s="4">
        <v>652</v>
      </c>
      <c r="E114" t="s" s="4">
        <v>652</v>
      </c>
      <c r="F114" t="s" s="4">
        <v>92</v>
      </c>
      <c r="G114" t="s" s="4">
        <v>2327</v>
      </c>
    </row>
    <row r="115" ht="45.0" customHeight="true">
      <c r="A115" t="s" s="4">
        <v>745</v>
      </c>
      <c r="B115" t="s" s="4">
        <v>10536</v>
      </c>
      <c r="C115" t="s" s="4">
        <v>4752</v>
      </c>
      <c r="D115" t="s" s="4">
        <v>652</v>
      </c>
      <c r="E115" t="s" s="4">
        <v>652</v>
      </c>
      <c r="F115" t="s" s="4">
        <v>92</v>
      </c>
      <c r="G115" t="s" s="4">
        <v>2327</v>
      </c>
    </row>
    <row r="116" ht="45.0" customHeight="true">
      <c r="A116" t="s" s="4">
        <v>751</v>
      </c>
      <c r="B116" t="s" s="4">
        <v>10537</v>
      </c>
      <c r="C116" t="s" s="4">
        <v>4752</v>
      </c>
      <c r="D116" t="s" s="4">
        <v>652</v>
      </c>
      <c r="E116" t="s" s="4">
        <v>652</v>
      </c>
      <c r="F116" t="s" s="4">
        <v>92</v>
      </c>
      <c r="G116" t="s" s="4">
        <v>2327</v>
      </c>
    </row>
    <row r="117" ht="45.0" customHeight="true">
      <c r="A117" t="s" s="4">
        <v>757</v>
      </c>
      <c r="B117" t="s" s="4">
        <v>10538</v>
      </c>
      <c r="C117" t="s" s="4">
        <v>4752</v>
      </c>
      <c r="D117" t="s" s="4">
        <v>652</v>
      </c>
      <c r="E117" t="s" s="4">
        <v>652</v>
      </c>
      <c r="F117" t="s" s="4">
        <v>92</v>
      </c>
      <c r="G117" t="s" s="4">
        <v>2327</v>
      </c>
    </row>
    <row r="118" ht="45.0" customHeight="true">
      <c r="A118" t="s" s="4">
        <v>762</v>
      </c>
      <c r="B118" t="s" s="4">
        <v>10539</v>
      </c>
      <c r="C118" t="s" s="4">
        <v>4752</v>
      </c>
      <c r="D118" t="s" s="4">
        <v>652</v>
      </c>
      <c r="E118" t="s" s="4">
        <v>652</v>
      </c>
      <c r="F118" t="s" s="4">
        <v>92</v>
      </c>
      <c r="G118" t="s" s="4">
        <v>2327</v>
      </c>
    </row>
    <row r="119" ht="45.0" customHeight="true">
      <c r="A119" t="s" s="4">
        <v>765</v>
      </c>
      <c r="B119" t="s" s="4">
        <v>10540</v>
      </c>
      <c r="C119" t="s" s="4">
        <v>4752</v>
      </c>
      <c r="D119" t="s" s="4">
        <v>652</v>
      </c>
      <c r="E119" t="s" s="4">
        <v>652</v>
      </c>
      <c r="F119" t="s" s="4">
        <v>92</v>
      </c>
      <c r="G119" t="s" s="4">
        <v>2327</v>
      </c>
    </row>
    <row r="120" ht="45.0" customHeight="true">
      <c r="A120" t="s" s="4">
        <v>772</v>
      </c>
      <c r="B120" t="s" s="4">
        <v>10541</v>
      </c>
      <c r="C120" t="s" s="4">
        <v>4752</v>
      </c>
      <c r="D120" t="s" s="4">
        <v>652</v>
      </c>
      <c r="E120" t="s" s="4">
        <v>652</v>
      </c>
      <c r="F120" t="s" s="4">
        <v>92</v>
      </c>
      <c r="G120" t="s" s="4">
        <v>2327</v>
      </c>
    </row>
    <row r="121" ht="45.0" customHeight="true">
      <c r="A121" t="s" s="4">
        <v>776</v>
      </c>
      <c r="B121" t="s" s="4">
        <v>10542</v>
      </c>
      <c r="C121" t="s" s="4">
        <v>4752</v>
      </c>
      <c r="D121" t="s" s="4">
        <v>652</v>
      </c>
      <c r="E121" t="s" s="4">
        <v>652</v>
      </c>
      <c r="F121" t="s" s="4">
        <v>92</v>
      </c>
      <c r="G121" t="s" s="4">
        <v>2327</v>
      </c>
    </row>
    <row r="122" ht="45.0" customHeight="true">
      <c r="A122" t="s" s="4">
        <v>780</v>
      </c>
      <c r="B122" t="s" s="4">
        <v>10543</v>
      </c>
      <c r="C122" t="s" s="4">
        <v>4752</v>
      </c>
      <c r="D122" t="s" s="4">
        <v>652</v>
      </c>
      <c r="E122" t="s" s="4">
        <v>652</v>
      </c>
      <c r="F122" t="s" s="4">
        <v>92</v>
      </c>
      <c r="G122" t="s" s="4">
        <v>2327</v>
      </c>
    </row>
    <row r="123" ht="45.0" customHeight="true">
      <c r="A123" t="s" s="4">
        <v>785</v>
      </c>
      <c r="B123" t="s" s="4">
        <v>10544</v>
      </c>
      <c r="C123" t="s" s="4">
        <v>4752</v>
      </c>
      <c r="D123" t="s" s="4">
        <v>652</v>
      </c>
      <c r="E123" t="s" s="4">
        <v>652</v>
      </c>
      <c r="F123" t="s" s="4">
        <v>92</v>
      </c>
      <c r="G123" t="s" s="4">
        <v>2327</v>
      </c>
    </row>
    <row r="124" ht="45.0" customHeight="true">
      <c r="A124" t="s" s="4">
        <v>791</v>
      </c>
      <c r="B124" t="s" s="4">
        <v>10545</v>
      </c>
      <c r="C124" t="s" s="4">
        <v>4752</v>
      </c>
      <c r="D124" t="s" s="4">
        <v>652</v>
      </c>
      <c r="E124" t="s" s="4">
        <v>652</v>
      </c>
      <c r="F124" t="s" s="4">
        <v>92</v>
      </c>
      <c r="G124" t="s" s="4">
        <v>2327</v>
      </c>
    </row>
    <row r="125" ht="45.0" customHeight="true">
      <c r="A125" t="s" s="4">
        <v>796</v>
      </c>
      <c r="B125" t="s" s="4">
        <v>10546</v>
      </c>
      <c r="C125" t="s" s="4">
        <v>4752</v>
      </c>
      <c r="D125" t="s" s="4">
        <v>652</v>
      </c>
      <c r="E125" t="s" s="4">
        <v>652</v>
      </c>
      <c r="F125" t="s" s="4">
        <v>92</v>
      </c>
      <c r="G125" t="s" s="4">
        <v>2327</v>
      </c>
    </row>
    <row r="126" ht="45.0" customHeight="true">
      <c r="A126" t="s" s="4">
        <v>799</v>
      </c>
      <c r="B126" t="s" s="4">
        <v>10547</v>
      </c>
      <c r="C126" t="s" s="4">
        <v>4752</v>
      </c>
      <c r="D126" t="s" s="4">
        <v>652</v>
      </c>
      <c r="E126" t="s" s="4">
        <v>652</v>
      </c>
      <c r="F126" t="s" s="4">
        <v>92</v>
      </c>
      <c r="G126" t="s" s="4">
        <v>2327</v>
      </c>
    </row>
    <row r="127" ht="45.0" customHeight="true">
      <c r="A127" t="s" s="4">
        <v>802</v>
      </c>
      <c r="B127" t="s" s="4">
        <v>10548</v>
      </c>
      <c r="C127" t="s" s="4">
        <v>4752</v>
      </c>
      <c r="D127" t="s" s="4">
        <v>652</v>
      </c>
      <c r="E127" t="s" s="4">
        <v>652</v>
      </c>
      <c r="F127" t="s" s="4">
        <v>92</v>
      </c>
      <c r="G127" t="s" s="4">
        <v>2327</v>
      </c>
    </row>
    <row r="128" ht="45.0" customHeight="true">
      <c r="A128" t="s" s="4">
        <v>806</v>
      </c>
      <c r="B128" t="s" s="4">
        <v>10549</v>
      </c>
      <c r="C128" t="s" s="4">
        <v>4752</v>
      </c>
      <c r="D128" t="s" s="4">
        <v>652</v>
      </c>
      <c r="E128" t="s" s="4">
        <v>652</v>
      </c>
      <c r="F128" t="s" s="4">
        <v>92</v>
      </c>
      <c r="G128" t="s" s="4">
        <v>2327</v>
      </c>
    </row>
    <row r="129" ht="45.0" customHeight="true">
      <c r="A129" t="s" s="4">
        <v>812</v>
      </c>
      <c r="B129" t="s" s="4">
        <v>10550</v>
      </c>
      <c r="C129" t="s" s="4">
        <v>4752</v>
      </c>
      <c r="D129" t="s" s="4">
        <v>652</v>
      </c>
      <c r="E129" t="s" s="4">
        <v>652</v>
      </c>
      <c r="F129" t="s" s="4">
        <v>92</v>
      </c>
      <c r="G129" t="s" s="4">
        <v>2327</v>
      </c>
    </row>
    <row r="130" ht="45.0" customHeight="true">
      <c r="A130" t="s" s="4">
        <v>817</v>
      </c>
      <c r="B130" t="s" s="4">
        <v>10551</v>
      </c>
      <c r="C130" t="s" s="4">
        <v>4752</v>
      </c>
      <c r="D130" t="s" s="4">
        <v>652</v>
      </c>
      <c r="E130" t="s" s="4">
        <v>652</v>
      </c>
      <c r="F130" t="s" s="4">
        <v>92</v>
      </c>
      <c r="G130" t="s" s="4">
        <v>2327</v>
      </c>
    </row>
    <row r="131" ht="45.0" customHeight="true">
      <c r="A131" t="s" s="4">
        <v>822</v>
      </c>
      <c r="B131" t="s" s="4">
        <v>10552</v>
      </c>
      <c r="C131" t="s" s="4">
        <v>4752</v>
      </c>
      <c r="D131" t="s" s="4">
        <v>652</v>
      </c>
      <c r="E131" t="s" s="4">
        <v>652</v>
      </c>
      <c r="F131" t="s" s="4">
        <v>92</v>
      </c>
      <c r="G131" t="s" s="4">
        <v>2327</v>
      </c>
    </row>
    <row r="132" ht="45.0" customHeight="true">
      <c r="A132" t="s" s="4">
        <v>827</v>
      </c>
      <c r="B132" t="s" s="4">
        <v>10553</v>
      </c>
      <c r="C132" t="s" s="4">
        <v>4752</v>
      </c>
      <c r="D132" t="s" s="4">
        <v>652</v>
      </c>
      <c r="E132" t="s" s="4">
        <v>652</v>
      </c>
      <c r="F132" t="s" s="4">
        <v>92</v>
      </c>
      <c r="G132" t="s" s="4">
        <v>2327</v>
      </c>
    </row>
    <row r="133" ht="45.0" customHeight="true">
      <c r="A133" t="s" s="4">
        <v>832</v>
      </c>
      <c r="B133" t="s" s="4">
        <v>10554</v>
      </c>
      <c r="C133" t="s" s="4">
        <v>4752</v>
      </c>
      <c r="D133" t="s" s="4">
        <v>652</v>
      </c>
      <c r="E133" t="s" s="4">
        <v>652</v>
      </c>
      <c r="F133" t="s" s="4">
        <v>92</v>
      </c>
      <c r="G133" t="s" s="4">
        <v>2327</v>
      </c>
    </row>
    <row r="134" ht="45.0" customHeight="true">
      <c r="A134" t="s" s="4">
        <v>841</v>
      </c>
      <c r="B134" t="s" s="4">
        <v>10555</v>
      </c>
      <c r="C134" t="s" s="4">
        <v>4752</v>
      </c>
      <c r="D134" t="s" s="4">
        <v>652</v>
      </c>
      <c r="E134" t="s" s="4">
        <v>652</v>
      </c>
      <c r="F134" t="s" s="4">
        <v>92</v>
      </c>
      <c r="G134" t="s" s="4">
        <v>2327</v>
      </c>
    </row>
    <row r="135" ht="45.0" customHeight="true">
      <c r="A135" t="s" s="4">
        <v>847</v>
      </c>
      <c r="B135" t="s" s="4">
        <v>10556</v>
      </c>
      <c r="C135" t="s" s="4">
        <v>4752</v>
      </c>
      <c r="D135" t="s" s="4">
        <v>652</v>
      </c>
      <c r="E135" t="s" s="4">
        <v>652</v>
      </c>
      <c r="F135" t="s" s="4">
        <v>92</v>
      </c>
      <c r="G135" t="s" s="4">
        <v>2327</v>
      </c>
    </row>
    <row r="136" ht="45.0" customHeight="true">
      <c r="A136" t="s" s="4">
        <v>853</v>
      </c>
      <c r="B136" t="s" s="4">
        <v>10557</v>
      </c>
      <c r="C136" t="s" s="4">
        <v>4752</v>
      </c>
      <c r="D136" t="s" s="4">
        <v>652</v>
      </c>
      <c r="E136" t="s" s="4">
        <v>652</v>
      </c>
      <c r="F136" t="s" s="4">
        <v>92</v>
      </c>
      <c r="G136" t="s" s="4">
        <v>2327</v>
      </c>
    </row>
    <row r="137" ht="45.0" customHeight="true">
      <c r="A137" t="s" s="4">
        <v>857</v>
      </c>
      <c r="B137" t="s" s="4">
        <v>10558</v>
      </c>
      <c r="C137" t="s" s="4">
        <v>4752</v>
      </c>
      <c r="D137" t="s" s="4">
        <v>652</v>
      </c>
      <c r="E137" t="s" s="4">
        <v>652</v>
      </c>
      <c r="F137" t="s" s="4">
        <v>92</v>
      </c>
      <c r="G137" t="s" s="4">
        <v>2327</v>
      </c>
    </row>
    <row r="138" ht="45.0" customHeight="true">
      <c r="A138" t="s" s="4">
        <v>862</v>
      </c>
      <c r="B138" t="s" s="4">
        <v>10559</v>
      </c>
      <c r="C138" t="s" s="4">
        <v>4752</v>
      </c>
      <c r="D138" t="s" s="4">
        <v>652</v>
      </c>
      <c r="E138" t="s" s="4">
        <v>652</v>
      </c>
      <c r="F138" t="s" s="4">
        <v>92</v>
      </c>
      <c r="G138" t="s" s="4">
        <v>2327</v>
      </c>
    </row>
    <row r="139" ht="45.0" customHeight="true">
      <c r="A139" t="s" s="4">
        <v>866</v>
      </c>
      <c r="B139" t="s" s="4">
        <v>10560</v>
      </c>
      <c r="C139" t="s" s="4">
        <v>4752</v>
      </c>
      <c r="D139" t="s" s="4">
        <v>652</v>
      </c>
      <c r="E139" t="s" s="4">
        <v>652</v>
      </c>
      <c r="F139" t="s" s="4">
        <v>92</v>
      </c>
      <c r="G139" t="s" s="4">
        <v>2327</v>
      </c>
    </row>
    <row r="140" ht="45.0" customHeight="true">
      <c r="A140" t="s" s="4">
        <v>871</v>
      </c>
      <c r="B140" t="s" s="4">
        <v>10561</v>
      </c>
      <c r="C140" t="s" s="4">
        <v>4752</v>
      </c>
      <c r="D140" t="s" s="4">
        <v>652</v>
      </c>
      <c r="E140" t="s" s="4">
        <v>652</v>
      </c>
      <c r="F140" t="s" s="4">
        <v>92</v>
      </c>
      <c r="G140" t="s" s="4">
        <v>2327</v>
      </c>
    </row>
    <row r="141" ht="45.0" customHeight="true">
      <c r="A141" t="s" s="4">
        <v>876</v>
      </c>
      <c r="B141" t="s" s="4">
        <v>10562</v>
      </c>
      <c r="C141" t="s" s="4">
        <v>4752</v>
      </c>
      <c r="D141" t="s" s="4">
        <v>652</v>
      </c>
      <c r="E141" t="s" s="4">
        <v>652</v>
      </c>
      <c r="F141" t="s" s="4">
        <v>92</v>
      </c>
      <c r="G141" t="s" s="4">
        <v>2327</v>
      </c>
    </row>
    <row r="142" ht="45.0" customHeight="true">
      <c r="A142" t="s" s="4">
        <v>881</v>
      </c>
      <c r="B142" t="s" s="4">
        <v>10563</v>
      </c>
      <c r="C142" t="s" s="4">
        <v>4752</v>
      </c>
      <c r="D142" t="s" s="4">
        <v>652</v>
      </c>
      <c r="E142" t="s" s="4">
        <v>652</v>
      </c>
      <c r="F142" t="s" s="4">
        <v>92</v>
      </c>
      <c r="G142" t="s" s="4">
        <v>2327</v>
      </c>
    </row>
    <row r="143" ht="45.0" customHeight="true">
      <c r="A143" t="s" s="4">
        <v>888</v>
      </c>
      <c r="B143" t="s" s="4">
        <v>10564</v>
      </c>
      <c r="C143" t="s" s="4">
        <v>4752</v>
      </c>
      <c r="D143" t="s" s="4">
        <v>652</v>
      </c>
      <c r="E143" t="s" s="4">
        <v>652</v>
      </c>
      <c r="F143" t="s" s="4">
        <v>92</v>
      </c>
      <c r="G143" t="s" s="4">
        <v>2327</v>
      </c>
    </row>
    <row r="144" ht="45.0" customHeight="true">
      <c r="A144" t="s" s="4">
        <v>896</v>
      </c>
      <c r="B144" t="s" s="4">
        <v>10565</v>
      </c>
      <c r="C144" t="s" s="4">
        <v>4752</v>
      </c>
      <c r="D144" t="s" s="4">
        <v>652</v>
      </c>
      <c r="E144" t="s" s="4">
        <v>652</v>
      </c>
      <c r="F144" t="s" s="4">
        <v>92</v>
      </c>
      <c r="G144" t="s" s="4">
        <v>2327</v>
      </c>
    </row>
    <row r="145" ht="45.0" customHeight="true">
      <c r="A145" t="s" s="4">
        <v>904</v>
      </c>
      <c r="B145" t="s" s="4">
        <v>10566</v>
      </c>
      <c r="C145" t="s" s="4">
        <v>4752</v>
      </c>
      <c r="D145" t="s" s="4">
        <v>652</v>
      </c>
      <c r="E145" t="s" s="4">
        <v>652</v>
      </c>
      <c r="F145" t="s" s="4">
        <v>92</v>
      </c>
      <c r="G145" t="s" s="4">
        <v>2327</v>
      </c>
    </row>
    <row r="146" ht="45.0" customHeight="true">
      <c r="A146" t="s" s="4">
        <v>912</v>
      </c>
      <c r="B146" t="s" s="4">
        <v>10567</v>
      </c>
      <c r="C146" t="s" s="4">
        <v>4752</v>
      </c>
      <c r="D146" t="s" s="4">
        <v>652</v>
      </c>
      <c r="E146" t="s" s="4">
        <v>652</v>
      </c>
      <c r="F146" t="s" s="4">
        <v>92</v>
      </c>
      <c r="G146" t="s" s="4">
        <v>2327</v>
      </c>
    </row>
    <row r="147" ht="45.0" customHeight="true">
      <c r="A147" t="s" s="4">
        <v>919</v>
      </c>
      <c r="B147" t="s" s="4">
        <v>10568</v>
      </c>
      <c r="C147" t="s" s="4">
        <v>4752</v>
      </c>
      <c r="D147" t="s" s="4">
        <v>652</v>
      </c>
      <c r="E147" t="s" s="4">
        <v>652</v>
      </c>
      <c r="F147" t="s" s="4">
        <v>92</v>
      </c>
      <c r="G147" t="s" s="4">
        <v>2327</v>
      </c>
    </row>
    <row r="148" ht="45.0" customHeight="true">
      <c r="A148" t="s" s="4">
        <v>927</v>
      </c>
      <c r="B148" t="s" s="4">
        <v>10569</v>
      </c>
      <c r="C148" t="s" s="4">
        <v>4752</v>
      </c>
      <c r="D148" t="s" s="4">
        <v>652</v>
      </c>
      <c r="E148" t="s" s="4">
        <v>652</v>
      </c>
      <c r="F148" t="s" s="4">
        <v>92</v>
      </c>
      <c r="G148" t="s" s="4">
        <v>2327</v>
      </c>
    </row>
    <row r="149" ht="45.0" customHeight="true">
      <c r="A149" t="s" s="4">
        <v>935</v>
      </c>
      <c r="B149" t="s" s="4">
        <v>10570</v>
      </c>
      <c r="C149" t="s" s="4">
        <v>4752</v>
      </c>
      <c r="D149" t="s" s="4">
        <v>652</v>
      </c>
      <c r="E149" t="s" s="4">
        <v>652</v>
      </c>
      <c r="F149" t="s" s="4">
        <v>92</v>
      </c>
      <c r="G149" t="s" s="4">
        <v>2327</v>
      </c>
    </row>
    <row r="150" ht="45.0" customHeight="true">
      <c r="A150" t="s" s="4">
        <v>941</v>
      </c>
      <c r="B150" t="s" s="4">
        <v>10571</v>
      </c>
      <c r="C150" t="s" s="4">
        <v>4752</v>
      </c>
      <c r="D150" t="s" s="4">
        <v>652</v>
      </c>
      <c r="E150" t="s" s="4">
        <v>652</v>
      </c>
      <c r="F150" t="s" s="4">
        <v>92</v>
      </c>
      <c r="G150" t="s" s="4">
        <v>2327</v>
      </c>
    </row>
    <row r="151" ht="45.0" customHeight="true">
      <c r="A151" t="s" s="4">
        <v>945</v>
      </c>
      <c r="B151" t="s" s="4">
        <v>10572</v>
      </c>
      <c r="C151" t="s" s="4">
        <v>4752</v>
      </c>
      <c r="D151" t="s" s="4">
        <v>652</v>
      </c>
      <c r="E151" t="s" s="4">
        <v>652</v>
      </c>
      <c r="F151" t="s" s="4">
        <v>92</v>
      </c>
      <c r="G151" t="s" s="4">
        <v>2327</v>
      </c>
    </row>
    <row r="152" ht="45.0" customHeight="true">
      <c r="A152" t="s" s="4">
        <v>950</v>
      </c>
      <c r="B152" t="s" s="4">
        <v>10573</v>
      </c>
      <c r="C152" t="s" s="4">
        <v>4752</v>
      </c>
      <c r="D152" t="s" s="4">
        <v>652</v>
      </c>
      <c r="E152" t="s" s="4">
        <v>652</v>
      </c>
      <c r="F152" t="s" s="4">
        <v>92</v>
      </c>
      <c r="G152" t="s" s="4">
        <v>2327</v>
      </c>
    </row>
    <row r="153" ht="45.0" customHeight="true">
      <c r="A153" t="s" s="4">
        <v>953</v>
      </c>
      <c r="B153" t="s" s="4">
        <v>10574</v>
      </c>
      <c r="C153" t="s" s="4">
        <v>4752</v>
      </c>
      <c r="D153" t="s" s="4">
        <v>652</v>
      </c>
      <c r="E153" t="s" s="4">
        <v>652</v>
      </c>
      <c r="F153" t="s" s="4">
        <v>92</v>
      </c>
      <c r="G153" t="s" s="4">
        <v>2327</v>
      </c>
    </row>
    <row r="154" ht="45.0" customHeight="true">
      <c r="A154" t="s" s="4">
        <v>960</v>
      </c>
      <c r="B154" t="s" s="4">
        <v>10575</v>
      </c>
      <c r="C154" t="s" s="4">
        <v>4752</v>
      </c>
      <c r="D154" t="s" s="4">
        <v>652</v>
      </c>
      <c r="E154" t="s" s="4">
        <v>652</v>
      </c>
      <c r="F154" t="s" s="4">
        <v>92</v>
      </c>
      <c r="G154" t="s" s="4">
        <v>2327</v>
      </c>
    </row>
    <row r="155" ht="45.0" customHeight="true">
      <c r="A155" t="s" s="4">
        <v>968</v>
      </c>
      <c r="B155" t="s" s="4">
        <v>10576</v>
      </c>
      <c r="C155" t="s" s="4">
        <v>4752</v>
      </c>
      <c r="D155" t="s" s="4">
        <v>652</v>
      </c>
      <c r="E155" t="s" s="4">
        <v>652</v>
      </c>
      <c r="F155" t="s" s="4">
        <v>92</v>
      </c>
      <c r="G155" t="s" s="4">
        <v>2327</v>
      </c>
    </row>
    <row r="156" ht="45.0" customHeight="true">
      <c r="A156" t="s" s="4">
        <v>977</v>
      </c>
      <c r="B156" t="s" s="4">
        <v>10577</v>
      </c>
      <c r="C156" t="s" s="4">
        <v>4752</v>
      </c>
      <c r="D156" t="s" s="4">
        <v>652</v>
      </c>
      <c r="E156" t="s" s="4">
        <v>652</v>
      </c>
      <c r="F156" t="s" s="4">
        <v>92</v>
      </c>
      <c r="G156" t="s" s="4">
        <v>2327</v>
      </c>
    </row>
    <row r="157" ht="45.0" customHeight="true">
      <c r="A157" t="s" s="4">
        <v>985</v>
      </c>
      <c r="B157" t="s" s="4">
        <v>10578</v>
      </c>
      <c r="C157" t="s" s="4">
        <v>4752</v>
      </c>
      <c r="D157" t="s" s="4">
        <v>652</v>
      </c>
      <c r="E157" t="s" s="4">
        <v>652</v>
      </c>
      <c r="F157" t="s" s="4">
        <v>92</v>
      </c>
      <c r="G157" t="s" s="4">
        <v>2327</v>
      </c>
    </row>
    <row r="158" ht="45.0" customHeight="true">
      <c r="A158" t="s" s="4">
        <v>993</v>
      </c>
      <c r="B158" t="s" s="4">
        <v>10579</v>
      </c>
      <c r="C158" t="s" s="4">
        <v>4752</v>
      </c>
      <c r="D158" t="s" s="4">
        <v>652</v>
      </c>
      <c r="E158" t="s" s="4">
        <v>652</v>
      </c>
      <c r="F158" t="s" s="4">
        <v>92</v>
      </c>
      <c r="G158" t="s" s="4">
        <v>2327</v>
      </c>
    </row>
    <row r="159" ht="45.0" customHeight="true">
      <c r="A159" t="s" s="4">
        <v>996</v>
      </c>
      <c r="B159" t="s" s="4">
        <v>10580</v>
      </c>
      <c r="C159" t="s" s="4">
        <v>4752</v>
      </c>
      <c r="D159" t="s" s="4">
        <v>652</v>
      </c>
      <c r="E159" t="s" s="4">
        <v>652</v>
      </c>
      <c r="F159" t="s" s="4">
        <v>92</v>
      </c>
      <c r="G159" t="s" s="4">
        <v>2327</v>
      </c>
    </row>
    <row r="160" ht="45.0" customHeight="true">
      <c r="A160" t="s" s="4">
        <v>1000</v>
      </c>
      <c r="B160" t="s" s="4">
        <v>10581</v>
      </c>
      <c r="C160" t="s" s="4">
        <v>4752</v>
      </c>
      <c r="D160" t="s" s="4">
        <v>652</v>
      </c>
      <c r="E160" t="s" s="4">
        <v>652</v>
      </c>
      <c r="F160" t="s" s="4">
        <v>92</v>
      </c>
      <c r="G160" t="s" s="4">
        <v>2327</v>
      </c>
    </row>
    <row r="161" ht="45.0" customHeight="true">
      <c r="A161" t="s" s="4">
        <v>1005</v>
      </c>
      <c r="B161" t="s" s="4">
        <v>10582</v>
      </c>
      <c r="C161" t="s" s="4">
        <v>4752</v>
      </c>
      <c r="D161" t="s" s="4">
        <v>652</v>
      </c>
      <c r="E161" t="s" s="4">
        <v>652</v>
      </c>
      <c r="F161" t="s" s="4">
        <v>92</v>
      </c>
      <c r="G161" t="s" s="4">
        <v>2327</v>
      </c>
    </row>
    <row r="162" ht="45.0" customHeight="true">
      <c r="A162" t="s" s="4">
        <v>1010</v>
      </c>
      <c r="B162" t="s" s="4">
        <v>10583</v>
      </c>
      <c r="C162" t="s" s="4">
        <v>4752</v>
      </c>
      <c r="D162" t="s" s="4">
        <v>652</v>
      </c>
      <c r="E162" t="s" s="4">
        <v>652</v>
      </c>
      <c r="F162" t="s" s="4">
        <v>92</v>
      </c>
      <c r="G162" t="s" s="4">
        <v>2327</v>
      </c>
    </row>
    <row r="163" ht="45.0" customHeight="true">
      <c r="A163" t="s" s="4">
        <v>1015</v>
      </c>
      <c r="B163" t="s" s="4">
        <v>10584</v>
      </c>
      <c r="C163" t="s" s="4">
        <v>4752</v>
      </c>
      <c r="D163" t="s" s="4">
        <v>652</v>
      </c>
      <c r="E163" t="s" s="4">
        <v>652</v>
      </c>
      <c r="F163" t="s" s="4">
        <v>92</v>
      </c>
      <c r="G163" t="s" s="4">
        <v>2327</v>
      </c>
    </row>
    <row r="164" ht="45.0" customHeight="true">
      <c r="A164" t="s" s="4">
        <v>1019</v>
      </c>
      <c r="B164" t="s" s="4">
        <v>10585</v>
      </c>
      <c r="C164" t="s" s="4">
        <v>4752</v>
      </c>
      <c r="D164" t="s" s="4">
        <v>652</v>
      </c>
      <c r="E164" t="s" s="4">
        <v>652</v>
      </c>
      <c r="F164" t="s" s="4">
        <v>92</v>
      </c>
      <c r="G164" t="s" s="4">
        <v>2327</v>
      </c>
    </row>
    <row r="165" ht="45.0" customHeight="true">
      <c r="A165" t="s" s="4">
        <v>1022</v>
      </c>
      <c r="B165" t="s" s="4">
        <v>10586</v>
      </c>
      <c r="C165" t="s" s="4">
        <v>4752</v>
      </c>
      <c r="D165" t="s" s="4">
        <v>652</v>
      </c>
      <c r="E165" t="s" s="4">
        <v>652</v>
      </c>
      <c r="F165" t="s" s="4">
        <v>92</v>
      </c>
      <c r="G165" t="s" s="4">
        <v>2327</v>
      </c>
    </row>
    <row r="166" ht="45.0" customHeight="true">
      <c r="A166" t="s" s="4">
        <v>1024</v>
      </c>
      <c r="B166" t="s" s="4">
        <v>10587</v>
      </c>
      <c r="C166" t="s" s="4">
        <v>4752</v>
      </c>
      <c r="D166" t="s" s="4">
        <v>652</v>
      </c>
      <c r="E166" t="s" s="4">
        <v>652</v>
      </c>
      <c r="F166" t="s" s="4">
        <v>92</v>
      </c>
      <c r="G166" t="s" s="4">
        <v>2327</v>
      </c>
    </row>
    <row r="167" ht="45.0" customHeight="true">
      <c r="A167" t="s" s="4">
        <v>1026</v>
      </c>
      <c r="B167" t="s" s="4">
        <v>10588</v>
      </c>
      <c r="C167" t="s" s="4">
        <v>4752</v>
      </c>
      <c r="D167" t="s" s="4">
        <v>652</v>
      </c>
      <c r="E167" t="s" s="4">
        <v>652</v>
      </c>
      <c r="F167" t="s" s="4">
        <v>92</v>
      </c>
      <c r="G167" t="s" s="4">
        <v>2327</v>
      </c>
    </row>
    <row r="168" ht="45.0" customHeight="true">
      <c r="A168" t="s" s="4">
        <v>1028</v>
      </c>
      <c r="B168" t="s" s="4">
        <v>10589</v>
      </c>
      <c r="C168" t="s" s="4">
        <v>4752</v>
      </c>
      <c r="D168" t="s" s="4">
        <v>652</v>
      </c>
      <c r="E168" t="s" s="4">
        <v>652</v>
      </c>
      <c r="F168" t="s" s="4">
        <v>92</v>
      </c>
      <c r="G168" t="s" s="4">
        <v>2327</v>
      </c>
    </row>
    <row r="169" ht="45.0" customHeight="true">
      <c r="A169" t="s" s="4">
        <v>1030</v>
      </c>
      <c r="B169" t="s" s="4">
        <v>10590</v>
      </c>
      <c r="C169" t="s" s="4">
        <v>4752</v>
      </c>
      <c r="D169" t="s" s="4">
        <v>652</v>
      </c>
      <c r="E169" t="s" s="4">
        <v>652</v>
      </c>
      <c r="F169" t="s" s="4">
        <v>92</v>
      </c>
      <c r="G169" t="s" s="4">
        <v>2327</v>
      </c>
    </row>
    <row r="170" ht="45.0" customHeight="true">
      <c r="A170" t="s" s="4">
        <v>1032</v>
      </c>
      <c r="B170" t="s" s="4">
        <v>10591</v>
      </c>
      <c r="C170" t="s" s="4">
        <v>4752</v>
      </c>
      <c r="D170" t="s" s="4">
        <v>652</v>
      </c>
      <c r="E170" t="s" s="4">
        <v>652</v>
      </c>
      <c r="F170" t="s" s="4">
        <v>92</v>
      </c>
      <c r="G170" t="s" s="4">
        <v>2327</v>
      </c>
    </row>
    <row r="171" ht="45.0" customHeight="true">
      <c r="A171" t="s" s="4">
        <v>1034</v>
      </c>
      <c r="B171" t="s" s="4">
        <v>10592</v>
      </c>
      <c r="C171" t="s" s="4">
        <v>4752</v>
      </c>
      <c r="D171" t="s" s="4">
        <v>652</v>
      </c>
      <c r="E171" t="s" s="4">
        <v>652</v>
      </c>
      <c r="F171" t="s" s="4">
        <v>92</v>
      </c>
      <c r="G171" t="s" s="4">
        <v>2327</v>
      </c>
    </row>
    <row r="172" ht="45.0" customHeight="true">
      <c r="A172" t="s" s="4">
        <v>1036</v>
      </c>
      <c r="B172" t="s" s="4">
        <v>10593</v>
      </c>
      <c r="C172" t="s" s="4">
        <v>4752</v>
      </c>
      <c r="D172" t="s" s="4">
        <v>652</v>
      </c>
      <c r="E172" t="s" s="4">
        <v>652</v>
      </c>
      <c r="F172" t="s" s="4">
        <v>92</v>
      </c>
      <c r="G172" t="s" s="4">
        <v>2327</v>
      </c>
    </row>
    <row r="173" ht="45.0" customHeight="true">
      <c r="A173" t="s" s="4">
        <v>1038</v>
      </c>
      <c r="B173" t="s" s="4">
        <v>10594</v>
      </c>
      <c r="C173" t="s" s="4">
        <v>4752</v>
      </c>
      <c r="D173" t="s" s="4">
        <v>652</v>
      </c>
      <c r="E173" t="s" s="4">
        <v>652</v>
      </c>
      <c r="F173" t="s" s="4">
        <v>92</v>
      </c>
      <c r="G173" t="s" s="4">
        <v>2327</v>
      </c>
    </row>
    <row r="174" ht="45.0" customHeight="true">
      <c r="A174" t="s" s="4">
        <v>1040</v>
      </c>
      <c r="B174" t="s" s="4">
        <v>10595</v>
      </c>
      <c r="C174" t="s" s="4">
        <v>4752</v>
      </c>
      <c r="D174" t="s" s="4">
        <v>652</v>
      </c>
      <c r="E174" t="s" s="4">
        <v>652</v>
      </c>
      <c r="F174" t="s" s="4">
        <v>92</v>
      </c>
      <c r="G174" t="s" s="4">
        <v>2327</v>
      </c>
    </row>
    <row r="175" ht="45.0" customHeight="true">
      <c r="A175" t="s" s="4">
        <v>1042</v>
      </c>
      <c r="B175" t="s" s="4">
        <v>10596</v>
      </c>
      <c r="C175" t="s" s="4">
        <v>4752</v>
      </c>
      <c r="D175" t="s" s="4">
        <v>652</v>
      </c>
      <c r="E175" t="s" s="4">
        <v>652</v>
      </c>
      <c r="F175" t="s" s="4">
        <v>92</v>
      </c>
      <c r="G175" t="s" s="4">
        <v>2327</v>
      </c>
    </row>
    <row r="176" ht="45.0" customHeight="true">
      <c r="A176" t="s" s="4">
        <v>1044</v>
      </c>
      <c r="B176" t="s" s="4">
        <v>10597</v>
      </c>
      <c r="C176" t="s" s="4">
        <v>4752</v>
      </c>
      <c r="D176" t="s" s="4">
        <v>652</v>
      </c>
      <c r="E176" t="s" s="4">
        <v>652</v>
      </c>
      <c r="F176" t="s" s="4">
        <v>92</v>
      </c>
      <c r="G176" t="s" s="4">
        <v>2327</v>
      </c>
    </row>
    <row r="177" ht="45.0" customHeight="true">
      <c r="A177" t="s" s="4">
        <v>1046</v>
      </c>
      <c r="B177" t="s" s="4">
        <v>10598</v>
      </c>
      <c r="C177" t="s" s="4">
        <v>4752</v>
      </c>
      <c r="D177" t="s" s="4">
        <v>652</v>
      </c>
      <c r="E177" t="s" s="4">
        <v>652</v>
      </c>
      <c r="F177" t="s" s="4">
        <v>92</v>
      </c>
      <c r="G177" t="s" s="4">
        <v>2327</v>
      </c>
    </row>
    <row r="178" ht="45.0" customHeight="true">
      <c r="A178" t="s" s="4">
        <v>1048</v>
      </c>
      <c r="B178" t="s" s="4">
        <v>10599</v>
      </c>
      <c r="C178" t="s" s="4">
        <v>4752</v>
      </c>
      <c r="D178" t="s" s="4">
        <v>652</v>
      </c>
      <c r="E178" t="s" s="4">
        <v>652</v>
      </c>
      <c r="F178" t="s" s="4">
        <v>92</v>
      </c>
      <c r="G178" t="s" s="4">
        <v>2327</v>
      </c>
    </row>
    <row r="179" ht="45.0" customHeight="true">
      <c r="A179" t="s" s="4">
        <v>1050</v>
      </c>
      <c r="B179" t="s" s="4">
        <v>10600</v>
      </c>
      <c r="C179" t="s" s="4">
        <v>4752</v>
      </c>
      <c r="D179" t="s" s="4">
        <v>652</v>
      </c>
      <c r="E179" t="s" s="4">
        <v>652</v>
      </c>
      <c r="F179" t="s" s="4">
        <v>92</v>
      </c>
      <c r="G179" t="s" s="4">
        <v>2327</v>
      </c>
    </row>
    <row r="180" ht="45.0" customHeight="true">
      <c r="A180" t="s" s="4">
        <v>1052</v>
      </c>
      <c r="B180" t="s" s="4">
        <v>10601</v>
      </c>
      <c r="C180" t="s" s="4">
        <v>4752</v>
      </c>
      <c r="D180" t="s" s="4">
        <v>652</v>
      </c>
      <c r="E180" t="s" s="4">
        <v>652</v>
      </c>
      <c r="F180" t="s" s="4">
        <v>92</v>
      </c>
      <c r="G180" t="s" s="4">
        <v>2327</v>
      </c>
    </row>
    <row r="181" ht="45.0" customHeight="true">
      <c r="A181" t="s" s="4">
        <v>1054</v>
      </c>
      <c r="B181" t="s" s="4">
        <v>10602</v>
      </c>
      <c r="C181" t="s" s="4">
        <v>4752</v>
      </c>
      <c r="D181" t="s" s="4">
        <v>652</v>
      </c>
      <c r="E181" t="s" s="4">
        <v>652</v>
      </c>
      <c r="F181" t="s" s="4">
        <v>92</v>
      </c>
      <c r="G181" t="s" s="4">
        <v>2327</v>
      </c>
    </row>
    <row r="182" ht="45.0" customHeight="true">
      <c r="A182" t="s" s="4">
        <v>1056</v>
      </c>
      <c r="B182" t="s" s="4">
        <v>10603</v>
      </c>
      <c r="C182" t="s" s="4">
        <v>4752</v>
      </c>
      <c r="D182" t="s" s="4">
        <v>652</v>
      </c>
      <c r="E182" t="s" s="4">
        <v>652</v>
      </c>
      <c r="F182" t="s" s="4">
        <v>92</v>
      </c>
      <c r="G182" t="s" s="4">
        <v>2327</v>
      </c>
    </row>
    <row r="183" ht="45.0" customHeight="true">
      <c r="A183" t="s" s="4">
        <v>1058</v>
      </c>
      <c r="B183" t="s" s="4">
        <v>10604</v>
      </c>
      <c r="C183" t="s" s="4">
        <v>4752</v>
      </c>
      <c r="D183" t="s" s="4">
        <v>652</v>
      </c>
      <c r="E183" t="s" s="4">
        <v>652</v>
      </c>
      <c r="F183" t="s" s="4">
        <v>92</v>
      </c>
      <c r="G183" t="s" s="4">
        <v>2327</v>
      </c>
    </row>
    <row r="184" ht="45.0" customHeight="true">
      <c r="A184" t="s" s="4">
        <v>1060</v>
      </c>
      <c r="B184" t="s" s="4">
        <v>10605</v>
      </c>
      <c r="C184" t="s" s="4">
        <v>4752</v>
      </c>
      <c r="D184" t="s" s="4">
        <v>652</v>
      </c>
      <c r="E184" t="s" s="4">
        <v>652</v>
      </c>
      <c r="F184" t="s" s="4">
        <v>92</v>
      </c>
      <c r="G184" t="s" s="4">
        <v>2327</v>
      </c>
    </row>
    <row r="185" ht="45.0" customHeight="true">
      <c r="A185" t="s" s="4">
        <v>1062</v>
      </c>
      <c r="B185" t="s" s="4">
        <v>10606</v>
      </c>
      <c r="C185" t="s" s="4">
        <v>4752</v>
      </c>
      <c r="D185" t="s" s="4">
        <v>652</v>
      </c>
      <c r="E185" t="s" s="4">
        <v>652</v>
      </c>
      <c r="F185" t="s" s="4">
        <v>92</v>
      </c>
      <c r="G185" t="s" s="4">
        <v>2327</v>
      </c>
    </row>
    <row r="186" ht="45.0" customHeight="true">
      <c r="A186" t="s" s="4">
        <v>1064</v>
      </c>
      <c r="B186" t="s" s="4">
        <v>10607</v>
      </c>
      <c r="C186" t="s" s="4">
        <v>4752</v>
      </c>
      <c r="D186" t="s" s="4">
        <v>652</v>
      </c>
      <c r="E186" t="s" s="4">
        <v>652</v>
      </c>
      <c r="F186" t="s" s="4">
        <v>92</v>
      </c>
      <c r="G186" t="s" s="4">
        <v>2327</v>
      </c>
    </row>
    <row r="187" ht="45.0" customHeight="true">
      <c r="A187" t="s" s="4">
        <v>1066</v>
      </c>
      <c r="B187" t="s" s="4">
        <v>10608</v>
      </c>
      <c r="C187" t="s" s="4">
        <v>4752</v>
      </c>
      <c r="D187" t="s" s="4">
        <v>652</v>
      </c>
      <c r="E187" t="s" s="4">
        <v>652</v>
      </c>
      <c r="F187" t="s" s="4">
        <v>92</v>
      </c>
      <c r="G187" t="s" s="4">
        <v>2327</v>
      </c>
    </row>
    <row r="188" ht="45.0" customHeight="true">
      <c r="A188" t="s" s="4">
        <v>1068</v>
      </c>
      <c r="B188" t="s" s="4">
        <v>10609</v>
      </c>
      <c r="C188" t="s" s="4">
        <v>4752</v>
      </c>
      <c r="D188" t="s" s="4">
        <v>652</v>
      </c>
      <c r="E188" t="s" s="4">
        <v>652</v>
      </c>
      <c r="F188" t="s" s="4">
        <v>92</v>
      </c>
      <c r="G188" t="s" s="4">
        <v>2327</v>
      </c>
    </row>
    <row r="189" ht="45.0" customHeight="true">
      <c r="A189" t="s" s="4">
        <v>1070</v>
      </c>
      <c r="B189" t="s" s="4">
        <v>10610</v>
      </c>
      <c r="C189" t="s" s="4">
        <v>4752</v>
      </c>
      <c r="D189" t="s" s="4">
        <v>652</v>
      </c>
      <c r="E189" t="s" s="4">
        <v>652</v>
      </c>
      <c r="F189" t="s" s="4">
        <v>92</v>
      </c>
      <c r="G189" t="s" s="4">
        <v>2327</v>
      </c>
    </row>
    <row r="190" ht="45.0" customHeight="true">
      <c r="A190" t="s" s="4">
        <v>1072</v>
      </c>
      <c r="B190" t="s" s="4">
        <v>10611</v>
      </c>
      <c r="C190" t="s" s="4">
        <v>4752</v>
      </c>
      <c r="D190" t="s" s="4">
        <v>652</v>
      </c>
      <c r="E190" t="s" s="4">
        <v>652</v>
      </c>
      <c r="F190" t="s" s="4">
        <v>92</v>
      </c>
      <c r="G190" t="s" s="4">
        <v>2327</v>
      </c>
    </row>
    <row r="191" ht="45.0" customHeight="true">
      <c r="A191" t="s" s="4">
        <v>1074</v>
      </c>
      <c r="B191" t="s" s="4">
        <v>10612</v>
      </c>
      <c r="C191" t="s" s="4">
        <v>4752</v>
      </c>
      <c r="D191" t="s" s="4">
        <v>652</v>
      </c>
      <c r="E191" t="s" s="4">
        <v>652</v>
      </c>
      <c r="F191" t="s" s="4">
        <v>92</v>
      </c>
      <c r="G191" t="s" s="4">
        <v>2327</v>
      </c>
    </row>
    <row r="192" ht="45.0" customHeight="true">
      <c r="A192" t="s" s="4">
        <v>1076</v>
      </c>
      <c r="B192" t="s" s="4">
        <v>10613</v>
      </c>
      <c r="C192" t="s" s="4">
        <v>4752</v>
      </c>
      <c r="D192" t="s" s="4">
        <v>652</v>
      </c>
      <c r="E192" t="s" s="4">
        <v>652</v>
      </c>
      <c r="F192" t="s" s="4">
        <v>92</v>
      </c>
      <c r="G192" t="s" s="4">
        <v>2327</v>
      </c>
    </row>
    <row r="193" ht="45.0" customHeight="true">
      <c r="A193" t="s" s="4">
        <v>1078</v>
      </c>
      <c r="B193" t="s" s="4">
        <v>10614</v>
      </c>
      <c r="C193" t="s" s="4">
        <v>4752</v>
      </c>
      <c r="D193" t="s" s="4">
        <v>652</v>
      </c>
      <c r="E193" t="s" s="4">
        <v>652</v>
      </c>
      <c r="F193" t="s" s="4">
        <v>92</v>
      </c>
      <c r="G193" t="s" s="4">
        <v>2327</v>
      </c>
    </row>
    <row r="194" ht="45.0" customHeight="true">
      <c r="A194" t="s" s="4">
        <v>1080</v>
      </c>
      <c r="B194" t="s" s="4">
        <v>10615</v>
      </c>
      <c r="C194" t="s" s="4">
        <v>4752</v>
      </c>
      <c r="D194" t="s" s="4">
        <v>652</v>
      </c>
      <c r="E194" t="s" s="4">
        <v>652</v>
      </c>
      <c r="F194" t="s" s="4">
        <v>92</v>
      </c>
      <c r="G194" t="s" s="4">
        <v>2327</v>
      </c>
    </row>
    <row r="195" ht="45.0" customHeight="true">
      <c r="A195" t="s" s="4">
        <v>1082</v>
      </c>
      <c r="B195" t="s" s="4">
        <v>10616</v>
      </c>
      <c r="C195" t="s" s="4">
        <v>4752</v>
      </c>
      <c r="D195" t="s" s="4">
        <v>652</v>
      </c>
      <c r="E195" t="s" s="4">
        <v>652</v>
      </c>
      <c r="F195" t="s" s="4">
        <v>92</v>
      </c>
      <c r="G195" t="s" s="4">
        <v>2327</v>
      </c>
    </row>
    <row r="196" ht="45.0" customHeight="true">
      <c r="A196" t="s" s="4">
        <v>1084</v>
      </c>
      <c r="B196" t="s" s="4">
        <v>10617</v>
      </c>
      <c r="C196" t="s" s="4">
        <v>4752</v>
      </c>
      <c r="D196" t="s" s="4">
        <v>652</v>
      </c>
      <c r="E196" t="s" s="4">
        <v>652</v>
      </c>
      <c r="F196" t="s" s="4">
        <v>92</v>
      </c>
      <c r="G196" t="s" s="4">
        <v>2327</v>
      </c>
    </row>
    <row r="197" ht="45.0" customHeight="true">
      <c r="A197" t="s" s="4">
        <v>1086</v>
      </c>
      <c r="B197" t="s" s="4">
        <v>10618</v>
      </c>
      <c r="C197" t="s" s="4">
        <v>4752</v>
      </c>
      <c r="D197" t="s" s="4">
        <v>652</v>
      </c>
      <c r="E197" t="s" s="4">
        <v>652</v>
      </c>
      <c r="F197" t="s" s="4">
        <v>92</v>
      </c>
      <c r="G197" t="s" s="4">
        <v>2327</v>
      </c>
    </row>
    <row r="198" ht="45.0" customHeight="true">
      <c r="A198" t="s" s="4">
        <v>1088</v>
      </c>
      <c r="B198" t="s" s="4">
        <v>10619</v>
      </c>
      <c r="C198" t="s" s="4">
        <v>4752</v>
      </c>
      <c r="D198" t="s" s="4">
        <v>652</v>
      </c>
      <c r="E198" t="s" s="4">
        <v>652</v>
      </c>
      <c r="F198" t="s" s="4">
        <v>92</v>
      </c>
      <c r="G198" t="s" s="4">
        <v>2327</v>
      </c>
    </row>
    <row r="199" ht="45.0" customHeight="true">
      <c r="A199" t="s" s="4">
        <v>1090</v>
      </c>
      <c r="B199" t="s" s="4">
        <v>10620</v>
      </c>
      <c r="C199" t="s" s="4">
        <v>4752</v>
      </c>
      <c r="D199" t="s" s="4">
        <v>652</v>
      </c>
      <c r="E199" t="s" s="4">
        <v>652</v>
      </c>
      <c r="F199" t="s" s="4">
        <v>92</v>
      </c>
      <c r="G199" t="s" s="4">
        <v>2327</v>
      </c>
    </row>
    <row r="200" ht="45.0" customHeight="true">
      <c r="A200" t="s" s="4">
        <v>1092</v>
      </c>
      <c r="B200" t="s" s="4">
        <v>10621</v>
      </c>
      <c r="C200" t="s" s="4">
        <v>4752</v>
      </c>
      <c r="D200" t="s" s="4">
        <v>652</v>
      </c>
      <c r="E200" t="s" s="4">
        <v>652</v>
      </c>
      <c r="F200" t="s" s="4">
        <v>92</v>
      </c>
      <c r="G200" t="s" s="4">
        <v>2327</v>
      </c>
    </row>
    <row r="201" ht="45.0" customHeight="true">
      <c r="A201" t="s" s="4">
        <v>1094</v>
      </c>
      <c r="B201" t="s" s="4">
        <v>10622</v>
      </c>
      <c r="C201" t="s" s="4">
        <v>4752</v>
      </c>
      <c r="D201" t="s" s="4">
        <v>652</v>
      </c>
      <c r="E201" t="s" s="4">
        <v>652</v>
      </c>
      <c r="F201" t="s" s="4">
        <v>92</v>
      </c>
      <c r="G201" t="s" s="4">
        <v>2327</v>
      </c>
    </row>
    <row r="202" ht="45.0" customHeight="true">
      <c r="A202" t="s" s="4">
        <v>1096</v>
      </c>
      <c r="B202" t="s" s="4">
        <v>10623</v>
      </c>
      <c r="C202" t="s" s="4">
        <v>4752</v>
      </c>
      <c r="D202" t="s" s="4">
        <v>652</v>
      </c>
      <c r="E202" t="s" s="4">
        <v>652</v>
      </c>
      <c r="F202" t="s" s="4">
        <v>92</v>
      </c>
      <c r="G202" t="s" s="4">
        <v>2327</v>
      </c>
    </row>
    <row r="203" ht="45.0" customHeight="true">
      <c r="A203" t="s" s="4">
        <v>1098</v>
      </c>
      <c r="B203" t="s" s="4">
        <v>10624</v>
      </c>
      <c r="C203" t="s" s="4">
        <v>4752</v>
      </c>
      <c r="D203" t="s" s="4">
        <v>652</v>
      </c>
      <c r="E203" t="s" s="4">
        <v>652</v>
      </c>
      <c r="F203" t="s" s="4">
        <v>92</v>
      </c>
      <c r="G203" t="s" s="4">
        <v>2327</v>
      </c>
    </row>
    <row r="204" ht="45.0" customHeight="true">
      <c r="A204" t="s" s="4">
        <v>1100</v>
      </c>
      <c r="B204" t="s" s="4">
        <v>10625</v>
      </c>
      <c r="C204" t="s" s="4">
        <v>4752</v>
      </c>
      <c r="D204" t="s" s="4">
        <v>652</v>
      </c>
      <c r="E204" t="s" s="4">
        <v>652</v>
      </c>
      <c r="F204" t="s" s="4">
        <v>92</v>
      </c>
      <c r="G204" t="s" s="4">
        <v>2327</v>
      </c>
    </row>
    <row r="205" ht="45.0" customHeight="true">
      <c r="A205" t="s" s="4">
        <v>1102</v>
      </c>
      <c r="B205" t="s" s="4">
        <v>10626</v>
      </c>
      <c r="C205" t="s" s="4">
        <v>4752</v>
      </c>
      <c r="D205" t="s" s="4">
        <v>652</v>
      </c>
      <c r="E205" t="s" s="4">
        <v>652</v>
      </c>
      <c r="F205" t="s" s="4">
        <v>92</v>
      </c>
      <c r="G205" t="s" s="4">
        <v>2327</v>
      </c>
    </row>
    <row r="206" ht="45.0" customHeight="true">
      <c r="A206" t="s" s="4">
        <v>1104</v>
      </c>
      <c r="B206" t="s" s="4">
        <v>10627</v>
      </c>
      <c r="C206" t="s" s="4">
        <v>4752</v>
      </c>
      <c r="D206" t="s" s="4">
        <v>652</v>
      </c>
      <c r="E206" t="s" s="4">
        <v>652</v>
      </c>
      <c r="F206" t="s" s="4">
        <v>92</v>
      </c>
      <c r="G206" t="s" s="4">
        <v>2327</v>
      </c>
    </row>
    <row r="207" ht="45.0" customHeight="true">
      <c r="A207" t="s" s="4">
        <v>1106</v>
      </c>
      <c r="B207" t="s" s="4">
        <v>10628</v>
      </c>
      <c r="C207" t="s" s="4">
        <v>4752</v>
      </c>
      <c r="D207" t="s" s="4">
        <v>652</v>
      </c>
      <c r="E207" t="s" s="4">
        <v>652</v>
      </c>
      <c r="F207" t="s" s="4">
        <v>92</v>
      </c>
      <c r="G207" t="s" s="4">
        <v>2327</v>
      </c>
    </row>
    <row r="208" ht="45.0" customHeight="true">
      <c r="A208" t="s" s="4">
        <v>1108</v>
      </c>
      <c r="B208" t="s" s="4">
        <v>10629</v>
      </c>
      <c r="C208" t="s" s="4">
        <v>4752</v>
      </c>
      <c r="D208" t="s" s="4">
        <v>652</v>
      </c>
      <c r="E208" t="s" s="4">
        <v>652</v>
      </c>
      <c r="F208" t="s" s="4">
        <v>92</v>
      </c>
      <c r="G208" t="s" s="4">
        <v>2327</v>
      </c>
    </row>
    <row r="209" ht="45.0" customHeight="true">
      <c r="A209" t="s" s="4">
        <v>1110</v>
      </c>
      <c r="B209" t="s" s="4">
        <v>10630</v>
      </c>
      <c r="C209" t="s" s="4">
        <v>4752</v>
      </c>
      <c r="D209" t="s" s="4">
        <v>652</v>
      </c>
      <c r="E209" t="s" s="4">
        <v>652</v>
      </c>
      <c r="F209" t="s" s="4">
        <v>92</v>
      </c>
      <c r="G209" t="s" s="4">
        <v>2327</v>
      </c>
    </row>
    <row r="210" ht="45.0" customHeight="true">
      <c r="A210" t="s" s="4">
        <v>1112</v>
      </c>
      <c r="B210" t="s" s="4">
        <v>10631</v>
      </c>
      <c r="C210" t="s" s="4">
        <v>4752</v>
      </c>
      <c r="D210" t="s" s="4">
        <v>652</v>
      </c>
      <c r="E210" t="s" s="4">
        <v>652</v>
      </c>
      <c r="F210" t="s" s="4">
        <v>92</v>
      </c>
      <c r="G210" t="s" s="4">
        <v>2327</v>
      </c>
    </row>
    <row r="211" ht="45.0" customHeight="true">
      <c r="A211" t="s" s="4">
        <v>1114</v>
      </c>
      <c r="B211" t="s" s="4">
        <v>10632</v>
      </c>
      <c r="C211" t="s" s="4">
        <v>4752</v>
      </c>
      <c r="D211" t="s" s="4">
        <v>652</v>
      </c>
      <c r="E211" t="s" s="4">
        <v>652</v>
      </c>
      <c r="F211" t="s" s="4">
        <v>92</v>
      </c>
      <c r="G211" t="s" s="4">
        <v>2327</v>
      </c>
    </row>
    <row r="212" ht="45.0" customHeight="true">
      <c r="A212" t="s" s="4">
        <v>1116</v>
      </c>
      <c r="B212" t="s" s="4">
        <v>10633</v>
      </c>
      <c r="C212" t="s" s="4">
        <v>4752</v>
      </c>
      <c r="D212" t="s" s="4">
        <v>652</v>
      </c>
      <c r="E212" t="s" s="4">
        <v>652</v>
      </c>
      <c r="F212" t="s" s="4">
        <v>92</v>
      </c>
      <c r="G212" t="s" s="4">
        <v>2327</v>
      </c>
    </row>
    <row r="213" ht="45.0" customHeight="true">
      <c r="A213" t="s" s="4">
        <v>1118</v>
      </c>
      <c r="B213" t="s" s="4">
        <v>10634</v>
      </c>
      <c r="C213" t="s" s="4">
        <v>4752</v>
      </c>
      <c r="D213" t="s" s="4">
        <v>652</v>
      </c>
      <c r="E213" t="s" s="4">
        <v>652</v>
      </c>
      <c r="F213" t="s" s="4">
        <v>92</v>
      </c>
      <c r="G213" t="s" s="4">
        <v>2327</v>
      </c>
    </row>
    <row r="214" ht="45.0" customHeight="true">
      <c r="A214" t="s" s="4">
        <v>1120</v>
      </c>
      <c r="B214" t="s" s="4">
        <v>10635</v>
      </c>
      <c r="C214" t="s" s="4">
        <v>4752</v>
      </c>
      <c r="D214" t="s" s="4">
        <v>652</v>
      </c>
      <c r="E214" t="s" s="4">
        <v>652</v>
      </c>
      <c r="F214" t="s" s="4">
        <v>92</v>
      </c>
      <c r="G214" t="s" s="4">
        <v>2327</v>
      </c>
    </row>
    <row r="215" ht="45.0" customHeight="true">
      <c r="A215" t="s" s="4">
        <v>1122</v>
      </c>
      <c r="B215" t="s" s="4">
        <v>10636</v>
      </c>
      <c r="C215" t="s" s="4">
        <v>4752</v>
      </c>
      <c r="D215" t="s" s="4">
        <v>652</v>
      </c>
      <c r="E215" t="s" s="4">
        <v>652</v>
      </c>
      <c r="F215" t="s" s="4">
        <v>92</v>
      </c>
      <c r="G215" t="s" s="4">
        <v>2327</v>
      </c>
    </row>
    <row r="216" ht="45.0" customHeight="true">
      <c r="A216" t="s" s="4">
        <v>1124</v>
      </c>
      <c r="B216" t="s" s="4">
        <v>10637</v>
      </c>
      <c r="C216" t="s" s="4">
        <v>4752</v>
      </c>
      <c r="D216" t="s" s="4">
        <v>652</v>
      </c>
      <c r="E216" t="s" s="4">
        <v>652</v>
      </c>
      <c r="F216" t="s" s="4">
        <v>92</v>
      </c>
      <c r="G216" t="s" s="4">
        <v>2327</v>
      </c>
    </row>
    <row r="217" ht="45.0" customHeight="true">
      <c r="A217" t="s" s="4">
        <v>1126</v>
      </c>
      <c r="B217" t="s" s="4">
        <v>10638</v>
      </c>
      <c r="C217" t="s" s="4">
        <v>4752</v>
      </c>
      <c r="D217" t="s" s="4">
        <v>652</v>
      </c>
      <c r="E217" t="s" s="4">
        <v>652</v>
      </c>
      <c r="F217" t="s" s="4">
        <v>92</v>
      </c>
      <c r="G217" t="s" s="4">
        <v>2327</v>
      </c>
    </row>
    <row r="218" ht="45.0" customHeight="true">
      <c r="A218" t="s" s="4">
        <v>1128</v>
      </c>
      <c r="B218" t="s" s="4">
        <v>10639</v>
      </c>
      <c r="C218" t="s" s="4">
        <v>4752</v>
      </c>
      <c r="D218" t="s" s="4">
        <v>652</v>
      </c>
      <c r="E218" t="s" s="4">
        <v>652</v>
      </c>
      <c r="F218" t="s" s="4">
        <v>92</v>
      </c>
      <c r="G218" t="s" s="4">
        <v>2327</v>
      </c>
    </row>
    <row r="219" ht="45.0" customHeight="true">
      <c r="A219" t="s" s="4">
        <v>1130</v>
      </c>
      <c r="B219" t="s" s="4">
        <v>10640</v>
      </c>
      <c r="C219" t="s" s="4">
        <v>4752</v>
      </c>
      <c r="D219" t="s" s="4">
        <v>652</v>
      </c>
      <c r="E219" t="s" s="4">
        <v>652</v>
      </c>
      <c r="F219" t="s" s="4">
        <v>92</v>
      </c>
      <c r="G219" t="s" s="4">
        <v>2327</v>
      </c>
    </row>
    <row r="220" ht="45.0" customHeight="true">
      <c r="A220" t="s" s="4">
        <v>1132</v>
      </c>
      <c r="B220" t="s" s="4">
        <v>10641</v>
      </c>
      <c r="C220" t="s" s="4">
        <v>4752</v>
      </c>
      <c r="D220" t="s" s="4">
        <v>652</v>
      </c>
      <c r="E220" t="s" s="4">
        <v>652</v>
      </c>
      <c r="F220" t="s" s="4">
        <v>92</v>
      </c>
      <c r="G220" t="s" s="4">
        <v>2327</v>
      </c>
    </row>
    <row r="221" ht="45.0" customHeight="true">
      <c r="A221" t="s" s="4">
        <v>1134</v>
      </c>
      <c r="B221" t="s" s="4">
        <v>10642</v>
      </c>
      <c r="C221" t="s" s="4">
        <v>4752</v>
      </c>
      <c r="D221" t="s" s="4">
        <v>652</v>
      </c>
      <c r="E221" t="s" s="4">
        <v>652</v>
      </c>
      <c r="F221" t="s" s="4">
        <v>92</v>
      </c>
      <c r="G221" t="s" s="4">
        <v>2327</v>
      </c>
    </row>
    <row r="222" ht="45.0" customHeight="true">
      <c r="A222" t="s" s="4">
        <v>1136</v>
      </c>
      <c r="B222" t="s" s="4">
        <v>10643</v>
      </c>
      <c r="C222" t="s" s="4">
        <v>4752</v>
      </c>
      <c r="D222" t="s" s="4">
        <v>652</v>
      </c>
      <c r="E222" t="s" s="4">
        <v>652</v>
      </c>
      <c r="F222" t="s" s="4">
        <v>92</v>
      </c>
      <c r="G222" t="s" s="4">
        <v>2327</v>
      </c>
    </row>
    <row r="223" ht="45.0" customHeight="true">
      <c r="A223" t="s" s="4">
        <v>1138</v>
      </c>
      <c r="B223" t="s" s="4">
        <v>10644</v>
      </c>
      <c r="C223" t="s" s="4">
        <v>4752</v>
      </c>
      <c r="D223" t="s" s="4">
        <v>652</v>
      </c>
      <c r="E223" t="s" s="4">
        <v>652</v>
      </c>
      <c r="F223" t="s" s="4">
        <v>92</v>
      </c>
      <c r="G223" t="s" s="4">
        <v>2327</v>
      </c>
    </row>
    <row r="224" ht="45.0" customHeight="true">
      <c r="A224" t="s" s="4">
        <v>1140</v>
      </c>
      <c r="B224" t="s" s="4">
        <v>10645</v>
      </c>
      <c r="C224" t="s" s="4">
        <v>4752</v>
      </c>
      <c r="D224" t="s" s="4">
        <v>652</v>
      </c>
      <c r="E224" t="s" s="4">
        <v>652</v>
      </c>
      <c r="F224" t="s" s="4">
        <v>92</v>
      </c>
      <c r="G224" t="s" s="4">
        <v>2327</v>
      </c>
    </row>
    <row r="225" ht="45.0" customHeight="true">
      <c r="A225" t="s" s="4">
        <v>1142</v>
      </c>
      <c r="B225" t="s" s="4">
        <v>10646</v>
      </c>
      <c r="C225" t="s" s="4">
        <v>4752</v>
      </c>
      <c r="D225" t="s" s="4">
        <v>652</v>
      </c>
      <c r="E225" t="s" s="4">
        <v>652</v>
      </c>
      <c r="F225" t="s" s="4">
        <v>92</v>
      </c>
      <c r="G225" t="s" s="4">
        <v>2327</v>
      </c>
    </row>
    <row r="226" ht="45.0" customHeight="true">
      <c r="A226" t="s" s="4">
        <v>1144</v>
      </c>
      <c r="B226" t="s" s="4">
        <v>10647</v>
      </c>
      <c r="C226" t="s" s="4">
        <v>4752</v>
      </c>
      <c r="D226" t="s" s="4">
        <v>652</v>
      </c>
      <c r="E226" t="s" s="4">
        <v>652</v>
      </c>
      <c r="F226" t="s" s="4">
        <v>92</v>
      </c>
      <c r="G226" t="s" s="4">
        <v>2327</v>
      </c>
    </row>
    <row r="227" ht="45.0" customHeight="true">
      <c r="A227" t="s" s="4">
        <v>1146</v>
      </c>
      <c r="B227" t="s" s="4">
        <v>10648</v>
      </c>
      <c r="C227" t="s" s="4">
        <v>4752</v>
      </c>
      <c r="D227" t="s" s="4">
        <v>652</v>
      </c>
      <c r="E227" t="s" s="4">
        <v>652</v>
      </c>
      <c r="F227" t="s" s="4">
        <v>92</v>
      </c>
      <c r="G227" t="s" s="4">
        <v>2327</v>
      </c>
    </row>
    <row r="228" ht="45.0" customHeight="true">
      <c r="A228" t="s" s="4">
        <v>1148</v>
      </c>
      <c r="B228" t="s" s="4">
        <v>10649</v>
      </c>
      <c r="C228" t="s" s="4">
        <v>4752</v>
      </c>
      <c r="D228" t="s" s="4">
        <v>652</v>
      </c>
      <c r="E228" t="s" s="4">
        <v>652</v>
      </c>
      <c r="F228" t="s" s="4">
        <v>92</v>
      </c>
      <c r="G228" t="s" s="4">
        <v>2327</v>
      </c>
    </row>
    <row r="229" ht="45.0" customHeight="true">
      <c r="A229" t="s" s="4">
        <v>1150</v>
      </c>
      <c r="B229" t="s" s="4">
        <v>10650</v>
      </c>
      <c r="C229" t="s" s="4">
        <v>4752</v>
      </c>
      <c r="D229" t="s" s="4">
        <v>652</v>
      </c>
      <c r="E229" t="s" s="4">
        <v>652</v>
      </c>
      <c r="F229" t="s" s="4">
        <v>92</v>
      </c>
      <c r="G229" t="s" s="4">
        <v>2327</v>
      </c>
    </row>
    <row r="230" ht="45.0" customHeight="true">
      <c r="A230" t="s" s="4">
        <v>1152</v>
      </c>
      <c r="B230" t="s" s="4">
        <v>10651</v>
      </c>
      <c r="C230" t="s" s="4">
        <v>4752</v>
      </c>
      <c r="D230" t="s" s="4">
        <v>652</v>
      </c>
      <c r="E230" t="s" s="4">
        <v>652</v>
      </c>
      <c r="F230" t="s" s="4">
        <v>92</v>
      </c>
      <c r="G230" t="s" s="4">
        <v>2327</v>
      </c>
    </row>
    <row r="231" ht="45.0" customHeight="true">
      <c r="A231" t="s" s="4">
        <v>1154</v>
      </c>
      <c r="B231" t="s" s="4">
        <v>10652</v>
      </c>
      <c r="C231" t="s" s="4">
        <v>4752</v>
      </c>
      <c r="D231" t="s" s="4">
        <v>652</v>
      </c>
      <c r="E231" t="s" s="4">
        <v>652</v>
      </c>
      <c r="F231" t="s" s="4">
        <v>92</v>
      </c>
      <c r="G231" t="s" s="4">
        <v>2327</v>
      </c>
    </row>
    <row r="232" ht="45.0" customHeight="true">
      <c r="A232" t="s" s="4">
        <v>1156</v>
      </c>
      <c r="B232" t="s" s="4">
        <v>10653</v>
      </c>
      <c r="C232" t="s" s="4">
        <v>4752</v>
      </c>
      <c r="D232" t="s" s="4">
        <v>652</v>
      </c>
      <c r="E232" t="s" s="4">
        <v>652</v>
      </c>
      <c r="F232" t="s" s="4">
        <v>92</v>
      </c>
      <c r="G232" t="s" s="4">
        <v>2327</v>
      </c>
    </row>
    <row r="233" ht="45.0" customHeight="true">
      <c r="A233" t="s" s="4">
        <v>1158</v>
      </c>
      <c r="B233" t="s" s="4">
        <v>10654</v>
      </c>
      <c r="C233" t="s" s="4">
        <v>4752</v>
      </c>
      <c r="D233" t="s" s="4">
        <v>652</v>
      </c>
      <c r="E233" t="s" s="4">
        <v>652</v>
      </c>
      <c r="F233" t="s" s="4">
        <v>92</v>
      </c>
      <c r="G233" t="s" s="4">
        <v>2327</v>
      </c>
    </row>
    <row r="234" ht="45.0" customHeight="true">
      <c r="A234" t="s" s="4">
        <v>1160</v>
      </c>
      <c r="B234" t="s" s="4">
        <v>10655</v>
      </c>
      <c r="C234" t="s" s="4">
        <v>4752</v>
      </c>
      <c r="D234" t="s" s="4">
        <v>652</v>
      </c>
      <c r="E234" t="s" s="4">
        <v>652</v>
      </c>
      <c r="F234" t="s" s="4">
        <v>92</v>
      </c>
      <c r="G234" t="s" s="4">
        <v>2327</v>
      </c>
    </row>
    <row r="235" ht="45.0" customHeight="true">
      <c r="A235" t="s" s="4">
        <v>1162</v>
      </c>
      <c r="B235" t="s" s="4">
        <v>10656</v>
      </c>
      <c r="C235" t="s" s="4">
        <v>4752</v>
      </c>
      <c r="D235" t="s" s="4">
        <v>652</v>
      </c>
      <c r="E235" t="s" s="4">
        <v>652</v>
      </c>
      <c r="F235" t="s" s="4">
        <v>92</v>
      </c>
      <c r="G235" t="s" s="4">
        <v>2327</v>
      </c>
    </row>
    <row r="236" ht="45.0" customHeight="true">
      <c r="A236" t="s" s="4">
        <v>1164</v>
      </c>
      <c r="B236" t="s" s="4">
        <v>10657</v>
      </c>
      <c r="C236" t="s" s="4">
        <v>4752</v>
      </c>
      <c r="D236" t="s" s="4">
        <v>652</v>
      </c>
      <c r="E236" t="s" s="4">
        <v>652</v>
      </c>
      <c r="F236" t="s" s="4">
        <v>92</v>
      </c>
      <c r="G236" t="s" s="4">
        <v>2327</v>
      </c>
    </row>
    <row r="237" ht="45.0" customHeight="true">
      <c r="A237" t="s" s="4">
        <v>1166</v>
      </c>
      <c r="B237" t="s" s="4">
        <v>10658</v>
      </c>
      <c r="C237" t="s" s="4">
        <v>4752</v>
      </c>
      <c r="D237" t="s" s="4">
        <v>652</v>
      </c>
      <c r="E237" t="s" s="4">
        <v>652</v>
      </c>
      <c r="F237" t="s" s="4">
        <v>92</v>
      </c>
      <c r="G237" t="s" s="4">
        <v>2327</v>
      </c>
    </row>
    <row r="238" ht="45.0" customHeight="true">
      <c r="A238" t="s" s="4">
        <v>1168</v>
      </c>
      <c r="B238" t="s" s="4">
        <v>10659</v>
      </c>
      <c r="C238" t="s" s="4">
        <v>4752</v>
      </c>
      <c r="D238" t="s" s="4">
        <v>652</v>
      </c>
      <c r="E238" t="s" s="4">
        <v>652</v>
      </c>
      <c r="F238" t="s" s="4">
        <v>92</v>
      </c>
      <c r="G238" t="s" s="4">
        <v>2327</v>
      </c>
    </row>
    <row r="239" ht="45.0" customHeight="true">
      <c r="A239" t="s" s="4">
        <v>1170</v>
      </c>
      <c r="B239" t="s" s="4">
        <v>10660</v>
      </c>
      <c r="C239" t="s" s="4">
        <v>4752</v>
      </c>
      <c r="D239" t="s" s="4">
        <v>652</v>
      </c>
      <c r="E239" t="s" s="4">
        <v>652</v>
      </c>
      <c r="F239" t="s" s="4">
        <v>92</v>
      </c>
      <c r="G239" t="s" s="4">
        <v>2327</v>
      </c>
    </row>
    <row r="240" ht="45.0" customHeight="true">
      <c r="A240" t="s" s="4">
        <v>1172</v>
      </c>
      <c r="B240" t="s" s="4">
        <v>10661</v>
      </c>
      <c r="C240" t="s" s="4">
        <v>4752</v>
      </c>
      <c r="D240" t="s" s="4">
        <v>652</v>
      </c>
      <c r="E240" t="s" s="4">
        <v>652</v>
      </c>
      <c r="F240" t="s" s="4">
        <v>92</v>
      </c>
      <c r="G240" t="s" s="4">
        <v>2327</v>
      </c>
    </row>
    <row r="241" ht="45.0" customHeight="true">
      <c r="A241" t="s" s="4">
        <v>1174</v>
      </c>
      <c r="B241" t="s" s="4">
        <v>10662</v>
      </c>
      <c r="C241" t="s" s="4">
        <v>4752</v>
      </c>
      <c r="D241" t="s" s="4">
        <v>652</v>
      </c>
      <c r="E241" t="s" s="4">
        <v>652</v>
      </c>
      <c r="F241" t="s" s="4">
        <v>92</v>
      </c>
      <c r="G241" t="s" s="4">
        <v>2327</v>
      </c>
    </row>
    <row r="242" ht="45.0" customHeight="true">
      <c r="A242" t="s" s="4">
        <v>1176</v>
      </c>
      <c r="B242" t="s" s="4">
        <v>10663</v>
      </c>
      <c r="C242" t="s" s="4">
        <v>4752</v>
      </c>
      <c r="D242" t="s" s="4">
        <v>652</v>
      </c>
      <c r="E242" t="s" s="4">
        <v>652</v>
      </c>
      <c r="F242" t="s" s="4">
        <v>92</v>
      </c>
      <c r="G242" t="s" s="4">
        <v>2327</v>
      </c>
    </row>
    <row r="243" ht="45.0" customHeight="true">
      <c r="A243" t="s" s="4">
        <v>1178</v>
      </c>
      <c r="B243" t="s" s="4">
        <v>10664</v>
      </c>
      <c r="C243" t="s" s="4">
        <v>4752</v>
      </c>
      <c r="D243" t="s" s="4">
        <v>652</v>
      </c>
      <c r="E243" t="s" s="4">
        <v>652</v>
      </c>
      <c r="F243" t="s" s="4">
        <v>92</v>
      </c>
      <c r="G243" t="s" s="4">
        <v>2327</v>
      </c>
    </row>
    <row r="244" ht="45.0" customHeight="true">
      <c r="A244" t="s" s="4">
        <v>1180</v>
      </c>
      <c r="B244" t="s" s="4">
        <v>10665</v>
      </c>
      <c r="C244" t="s" s="4">
        <v>4752</v>
      </c>
      <c r="D244" t="s" s="4">
        <v>652</v>
      </c>
      <c r="E244" t="s" s="4">
        <v>652</v>
      </c>
      <c r="F244" t="s" s="4">
        <v>92</v>
      </c>
      <c r="G244" t="s" s="4">
        <v>2327</v>
      </c>
    </row>
    <row r="245" ht="45.0" customHeight="true">
      <c r="A245" t="s" s="4">
        <v>1182</v>
      </c>
      <c r="B245" t="s" s="4">
        <v>10666</v>
      </c>
      <c r="C245" t="s" s="4">
        <v>4752</v>
      </c>
      <c r="D245" t="s" s="4">
        <v>652</v>
      </c>
      <c r="E245" t="s" s="4">
        <v>652</v>
      </c>
      <c r="F245" t="s" s="4">
        <v>92</v>
      </c>
      <c r="G245" t="s" s="4">
        <v>2327</v>
      </c>
    </row>
    <row r="246" ht="45.0" customHeight="true">
      <c r="A246" t="s" s="4">
        <v>1184</v>
      </c>
      <c r="B246" t="s" s="4">
        <v>10667</v>
      </c>
      <c r="C246" t="s" s="4">
        <v>4752</v>
      </c>
      <c r="D246" t="s" s="4">
        <v>652</v>
      </c>
      <c r="E246" t="s" s="4">
        <v>652</v>
      </c>
      <c r="F246" t="s" s="4">
        <v>92</v>
      </c>
      <c r="G246" t="s" s="4">
        <v>2327</v>
      </c>
    </row>
    <row r="247" ht="45.0" customHeight="true">
      <c r="A247" t="s" s="4">
        <v>1186</v>
      </c>
      <c r="B247" t="s" s="4">
        <v>10668</v>
      </c>
      <c r="C247" t="s" s="4">
        <v>4752</v>
      </c>
      <c r="D247" t="s" s="4">
        <v>652</v>
      </c>
      <c r="E247" t="s" s="4">
        <v>652</v>
      </c>
      <c r="F247" t="s" s="4">
        <v>92</v>
      </c>
      <c r="G247" t="s" s="4">
        <v>2327</v>
      </c>
    </row>
    <row r="248" ht="45.0" customHeight="true">
      <c r="A248" t="s" s="4">
        <v>1188</v>
      </c>
      <c r="B248" t="s" s="4">
        <v>10669</v>
      </c>
      <c r="C248" t="s" s="4">
        <v>4752</v>
      </c>
      <c r="D248" t="s" s="4">
        <v>652</v>
      </c>
      <c r="E248" t="s" s="4">
        <v>652</v>
      </c>
      <c r="F248" t="s" s="4">
        <v>92</v>
      </c>
      <c r="G248" t="s" s="4">
        <v>2327</v>
      </c>
    </row>
    <row r="249" ht="45.0" customHeight="true">
      <c r="A249" t="s" s="4">
        <v>1190</v>
      </c>
      <c r="B249" t="s" s="4">
        <v>10670</v>
      </c>
      <c r="C249" t="s" s="4">
        <v>4752</v>
      </c>
      <c r="D249" t="s" s="4">
        <v>652</v>
      </c>
      <c r="E249" t="s" s="4">
        <v>652</v>
      </c>
      <c r="F249" t="s" s="4">
        <v>92</v>
      </c>
      <c r="G249" t="s" s="4">
        <v>2327</v>
      </c>
    </row>
    <row r="250" ht="45.0" customHeight="true">
      <c r="A250" t="s" s="4">
        <v>1192</v>
      </c>
      <c r="B250" t="s" s="4">
        <v>10671</v>
      </c>
      <c r="C250" t="s" s="4">
        <v>4752</v>
      </c>
      <c r="D250" t="s" s="4">
        <v>652</v>
      </c>
      <c r="E250" t="s" s="4">
        <v>652</v>
      </c>
      <c r="F250" t="s" s="4">
        <v>92</v>
      </c>
      <c r="G250" t="s" s="4">
        <v>2327</v>
      </c>
    </row>
    <row r="251" ht="45.0" customHeight="true">
      <c r="A251" t="s" s="4">
        <v>1194</v>
      </c>
      <c r="B251" t="s" s="4">
        <v>10672</v>
      </c>
      <c r="C251" t="s" s="4">
        <v>4752</v>
      </c>
      <c r="D251" t="s" s="4">
        <v>652</v>
      </c>
      <c r="E251" t="s" s="4">
        <v>652</v>
      </c>
      <c r="F251" t="s" s="4">
        <v>92</v>
      </c>
      <c r="G251" t="s" s="4">
        <v>2327</v>
      </c>
    </row>
    <row r="252" ht="45.0" customHeight="true">
      <c r="A252" t="s" s="4">
        <v>1196</v>
      </c>
      <c r="B252" t="s" s="4">
        <v>10673</v>
      </c>
      <c r="C252" t="s" s="4">
        <v>4752</v>
      </c>
      <c r="D252" t="s" s="4">
        <v>652</v>
      </c>
      <c r="E252" t="s" s="4">
        <v>652</v>
      </c>
      <c r="F252" t="s" s="4">
        <v>92</v>
      </c>
      <c r="G252" t="s" s="4">
        <v>2327</v>
      </c>
    </row>
    <row r="253" ht="45.0" customHeight="true">
      <c r="A253" t="s" s="4">
        <v>1198</v>
      </c>
      <c r="B253" t="s" s="4">
        <v>10674</v>
      </c>
      <c r="C253" t="s" s="4">
        <v>4752</v>
      </c>
      <c r="D253" t="s" s="4">
        <v>652</v>
      </c>
      <c r="E253" t="s" s="4">
        <v>652</v>
      </c>
      <c r="F253" t="s" s="4">
        <v>92</v>
      </c>
      <c r="G253" t="s" s="4">
        <v>2327</v>
      </c>
    </row>
    <row r="254" ht="45.0" customHeight="true">
      <c r="A254" t="s" s="4">
        <v>1200</v>
      </c>
      <c r="B254" t="s" s="4">
        <v>10675</v>
      </c>
      <c r="C254" t="s" s="4">
        <v>4752</v>
      </c>
      <c r="D254" t="s" s="4">
        <v>652</v>
      </c>
      <c r="E254" t="s" s="4">
        <v>652</v>
      </c>
      <c r="F254" t="s" s="4">
        <v>92</v>
      </c>
      <c r="G254" t="s" s="4">
        <v>2327</v>
      </c>
    </row>
    <row r="255" ht="45.0" customHeight="true">
      <c r="A255" t="s" s="4">
        <v>1202</v>
      </c>
      <c r="B255" t="s" s="4">
        <v>10676</v>
      </c>
      <c r="C255" t="s" s="4">
        <v>4752</v>
      </c>
      <c r="D255" t="s" s="4">
        <v>652</v>
      </c>
      <c r="E255" t="s" s="4">
        <v>652</v>
      </c>
      <c r="F255" t="s" s="4">
        <v>92</v>
      </c>
      <c r="G255" t="s" s="4">
        <v>2327</v>
      </c>
    </row>
    <row r="256" ht="45.0" customHeight="true">
      <c r="A256" t="s" s="4">
        <v>1204</v>
      </c>
      <c r="B256" t="s" s="4">
        <v>10677</v>
      </c>
      <c r="C256" t="s" s="4">
        <v>4752</v>
      </c>
      <c r="D256" t="s" s="4">
        <v>652</v>
      </c>
      <c r="E256" t="s" s="4">
        <v>652</v>
      </c>
      <c r="F256" t="s" s="4">
        <v>92</v>
      </c>
      <c r="G256" t="s" s="4">
        <v>2327</v>
      </c>
    </row>
    <row r="257" ht="45.0" customHeight="true">
      <c r="A257" t="s" s="4">
        <v>1206</v>
      </c>
      <c r="B257" t="s" s="4">
        <v>10678</v>
      </c>
      <c r="C257" t="s" s="4">
        <v>4752</v>
      </c>
      <c r="D257" t="s" s="4">
        <v>652</v>
      </c>
      <c r="E257" t="s" s="4">
        <v>652</v>
      </c>
      <c r="F257" t="s" s="4">
        <v>92</v>
      </c>
      <c r="G257" t="s" s="4">
        <v>2327</v>
      </c>
    </row>
    <row r="258" ht="45.0" customHeight="true">
      <c r="A258" t="s" s="4">
        <v>1208</v>
      </c>
      <c r="B258" t="s" s="4">
        <v>10679</v>
      </c>
      <c r="C258" t="s" s="4">
        <v>4752</v>
      </c>
      <c r="D258" t="s" s="4">
        <v>652</v>
      </c>
      <c r="E258" t="s" s="4">
        <v>652</v>
      </c>
      <c r="F258" t="s" s="4">
        <v>92</v>
      </c>
      <c r="G258" t="s" s="4">
        <v>2327</v>
      </c>
    </row>
    <row r="259" ht="45.0" customHeight="true">
      <c r="A259" t="s" s="4">
        <v>1210</v>
      </c>
      <c r="B259" t="s" s="4">
        <v>10680</v>
      </c>
      <c r="C259" t="s" s="4">
        <v>4752</v>
      </c>
      <c r="D259" t="s" s="4">
        <v>652</v>
      </c>
      <c r="E259" t="s" s="4">
        <v>652</v>
      </c>
      <c r="F259" t="s" s="4">
        <v>92</v>
      </c>
      <c r="G259" t="s" s="4">
        <v>2327</v>
      </c>
    </row>
    <row r="260" ht="45.0" customHeight="true">
      <c r="A260" t="s" s="4">
        <v>1212</v>
      </c>
      <c r="B260" t="s" s="4">
        <v>10681</v>
      </c>
      <c r="C260" t="s" s="4">
        <v>4752</v>
      </c>
      <c r="D260" t="s" s="4">
        <v>652</v>
      </c>
      <c r="E260" t="s" s="4">
        <v>652</v>
      </c>
      <c r="F260" t="s" s="4">
        <v>92</v>
      </c>
      <c r="G260" t="s" s="4">
        <v>2327</v>
      </c>
    </row>
    <row r="261" ht="45.0" customHeight="true">
      <c r="A261" t="s" s="4">
        <v>1214</v>
      </c>
      <c r="B261" t="s" s="4">
        <v>10682</v>
      </c>
      <c r="C261" t="s" s="4">
        <v>4752</v>
      </c>
      <c r="D261" t="s" s="4">
        <v>652</v>
      </c>
      <c r="E261" t="s" s="4">
        <v>652</v>
      </c>
      <c r="F261" t="s" s="4">
        <v>92</v>
      </c>
      <c r="G261" t="s" s="4">
        <v>2327</v>
      </c>
    </row>
    <row r="262" ht="45.0" customHeight="true">
      <c r="A262" t="s" s="4">
        <v>1216</v>
      </c>
      <c r="B262" t="s" s="4">
        <v>10683</v>
      </c>
      <c r="C262" t="s" s="4">
        <v>4752</v>
      </c>
      <c r="D262" t="s" s="4">
        <v>652</v>
      </c>
      <c r="E262" t="s" s="4">
        <v>652</v>
      </c>
      <c r="F262" t="s" s="4">
        <v>92</v>
      </c>
      <c r="G262" t="s" s="4">
        <v>2327</v>
      </c>
    </row>
    <row r="263" ht="45.0" customHeight="true">
      <c r="A263" t="s" s="4">
        <v>1218</v>
      </c>
      <c r="B263" t="s" s="4">
        <v>10684</v>
      </c>
      <c r="C263" t="s" s="4">
        <v>4752</v>
      </c>
      <c r="D263" t="s" s="4">
        <v>652</v>
      </c>
      <c r="E263" t="s" s="4">
        <v>652</v>
      </c>
      <c r="F263" t="s" s="4">
        <v>92</v>
      </c>
      <c r="G263" t="s" s="4">
        <v>2327</v>
      </c>
    </row>
    <row r="264" ht="45.0" customHeight="true">
      <c r="A264" t="s" s="4">
        <v>1220</v>
      </c>
      <c r="B264" t="s" s="4">
        <v>10685</v>
      </c>
      <c r="C264" t="s" s="4">
        <v>4752</v>
      </c>
      <c r="D264" t="s" s="4">
        <v>652</v>
      </c>
      <c r="E264" t="s" s="4">
        <v>652</v>
      </c>
      <c r="F264" t="s" s="4">
        <v>92</v>
      </c>
      <c r="G264" t="s" s="4">
        <v>2327</v>
      </c>
    </row>
    <row r="265" ht="45.0" customHeight="true">
      <c r="A265" t="s" s="4">
        <v>1222</v>
      </c>
      <c r="B265" t="s" s="4">
        <v>10686</v>
      </c>
      <c r="C265" t="s" s="4">
        <v>4752</v>
      </c>
      <c r="D265" t="s" s="4">
        <v>652</v>
      </c>
      <c r="E265" t="s" s="4">
        <v>652</v>
      </c>
      <c r="F265" t="s" s="4">
        <v>92</v>
      </c>
      <c r="G265" t="s" s="4">
        <v>2327</v>
      </c>
    </row>
    <row r="266" ht="45.0" customHeight="true">
      <c r="A266" t="s" s="4">
        <v>1224</v>
      </c>
      <c r="B266" t="s" s="4">
        <v>10687</v>
      </c>
      <c r="C266" t="s" s="4">
        <v>4752</v>
      </c>
      <c r="D266" t="s" s="4">
        <v>652</v>
      </c>
      <c r="E266" t="s" s="4">
        <v>652</v>
      </c>
      <c r="F266" t="s" s="4">
        <v>92</v>
      </c>
      <c r="G266" t="s" s="4">
        <v>2327</v>
      </c>
    </row>
    <row r="267" ht="45.0" customHeight="true">
      <c r="A267" t="s" s="4">
        <v>1226</v>
      </c>
      <c r="B267" t="s" s="4">
        <v>10688</v>
      </c>
      <c r="C267" t="s" s="4">
        <v>4752</v>
      </c>
      <c r="D267" t="s" s="4">
        <v>652</v>
      </c>
      <c r="E267" t="s" s="4">
        <v>652</v>
      </c>
      <c r="F267" t="s" s="4">
        <v>92</v>
      </c>
      <c r="G267" t="s" s="4">
        <v>2327</v>
      </c>
    </row>
    <row r="268" ht="45.0" customHeight="true">
      <c r="A268" t="s" s="4">
        <v>1228</v>
      </c>
      <c r="B268" t="s" s="4">
        <v>10689</v>
      </c>
      <c r="C268" t="s" s="4">
        <v>4752</v>
      </c>
      <c r="D268" t="s" s="4">
        <v>652</v>
      </c>
      <c r="E268" t="s" s="4">
        <v>652</v>
      </c>
      <c r="F268" t="s" s="4">
        <v>92</v>
      </c>
      <c r="G268" t="s" s="4">
        <v>2327</v>
      </c>
    </row>
    <row r="269" ht="45.0" customHeight="true">
      <c r="A269" t="s" s="4">
        <v>1230</v>
      </c>
      <c r="B269" t="s" s="4">
        <v>10690</v>
      </c>
      <c r="C269" t="s" s="4">
        <v>4752</v>
      </c>
      <c r="D269" t="s" s="4">
        <v>652</v>
      </c>
      <c r="E269" t="s" s="4">
        <v>652</v>
      </c>
      <c r="F269" t="s" s="4">
        <v>92</v>
      </c>
      <c r="G269" t="s" s="4">
        <v>2327</v>
      </c>
    </row>
    <row r="270" ht="45.0" customHeight="true">
      <c r="A270" t="s" s="4">
        <v>1232</v>
      </c>
      <c r="B270" t="s" s="4">
        <v>10691</v>
      </c>
      <c r="C270" t="s" s="4">
        <v>4752</v>
      </c>
      <c r="D270" t="s" s="4">
        <v>652</v>
      </c>
      <c r="E270" t="s" s="4">
        <v>652</v>
      </c>
      <c r="F270" t="s" s="4">
        <v>92</v>
      </c>
      <c r="G270" t="s" s="4">
        <v>2327</v>
      </c>
    </row>
    <row r="271" ht="45.0" customHeight="true">
      <c r="A271" t="s" s="4">
        <v>1234</v>
      </c>
      <c r="B271" t="s" s="4">
        <v>10692</v>
      </c>
      <c r="C271" t="s" s="4">
        <v>4752</v>
      </c>
      <c r="D271" t="s" s="4">
        <v>652</v>
      </c>
      <c r="E271" t="s" s="4">
        <v>652</v>
      </c>
      <c r="F271" t="s" s="4">
        <v>92</v>
      </c>
      <c r="G271" t="s" s="4">
        <v>2327</v>
      </c>
    </row>
    <row r="272" ht="45.0" customHeight="true">
      <c r="A272" t="s" s="4">
        <v>1236</v>
      </c>
      <c r="B272" t="s" s="4">
        <v>10693</v>
      </c>
      <c r="C272" t="s" s="4">
        <v>4752</v>
      </c>
      <c r="D272" t="s" s="4">
        <v>652</v>
      </c>
      <c r="E272" t="s" s="4">
        <v>652</v>
      </c>
      <c r="F272" t="s" s="4">
        <v>92</v>
      </c>
      <c r="G272" t="s" s="4">
        <v>2327</v>
      </c>
    </row>
    <row r="273" ht="45.0" customHeight="true">
      <c r="A273" t="s" s="4">
        <v>1238</v>
      </c>
      <c r="B273" t="s" s="4">
        <v>10694</v>
      </c>
      <c r="C273" t="s" s="4">
        <v>4752</v>
      </c>
      <c r="D273" t="s" s="4">
        <v>652</v>
      </c>
      <c r="E273" t="s" s="4">
        <v>652</v>
      </c>
      <c r="F273" t="s" s="4">
        <v>92</v>
      </c>
      <c r="G273" t="s" s="4">
        <v>2327</v>
      </c>
    </row>
    <row r="274" ht="45.0" customHeight="true">
      <c r="A274" t="s" s="4">
        <v>1240</v>
      </c>
      <c r="B274" t="s" s="4">
        <v>10695</v>
      </c>
      <c r="C274" t="s" s="4">
        <v>4752</v>
      </c>
      <c r="D274" t="s" s="4">
        <v>652</v>
      </c>
      <c r="E274" t="s" s="4">
        <v>652</v>
      </c>
      <c r="F274" t="s" s="4">
        <v>92</v>
      </c>
      <c r="G274" t="s" s="4">
        <v>2327</v>
      </c>
    </row>
    <row r="275" ht="45.0" customHeight="true">
      <c r="A275" t="s" s="4">
        <v>1242</v>
      </c>
      <c r="B275" t="s" s="4">
        <v>10696</v>
      </c>
      <c r="C275" t="s" s="4">
        <v>4752</v>
      </c>
      <c r="D275" t="s" s="4">
        <v>652</v>
      </c>
      <c r="E275" t="s" s="4">
        <v>652</v>
      </c>
      <c r="F275" t="s" s="4">
        <v>92</v>
      </c>
      <c r="G275" t="s" s="4">
        <v>2327</v>
      </c>
    </row>
    <row r="276" ht="45.0" customHeight="true">
      <c r="A276" t="s" s="4">
        <v>1244</v>
      </c>
      <c r="B276" t="s" s="4">
        <v>10697</v>
      </c>
      <c r="C276" t="s" s="4">
        <v>4752</v>
      </c>
      <c r="D276" t="s" s="4">
        <v>652</v>
      </c>
      <c r="E276" t="s" s="4">
        <v>652</v>
      </c>
      <c r="F276" t="s" s="4">
        <v>92</v>
      </c>
      <c r="G276" t="s" s="4">
        <v>2327</v>
      </c>
    </row>
    <row r="277" ht="45.0" customHeight="true">
      <c r="A277" t="s" s="4">
        <v>1246</v>
      </c>
      <c r="B277" t="s" s="4">
        <v>10698</v>
      </c>
      <c r="C277" t="s" s="4">
        <v>4752</v>
      </c>
      <c r="D277" t="s" s="4">
        <v>652</v>
      </c>
      <c r="E277" t="s" s="4">
        <v>652</v>
      </c>
      <c r="F277" t="s" s="4">
        <v>92</v>
      </c>
      <c r="G277" t="s" s="4">
        <v>2327</v>
      </c>
    </row>
    <row r="278" ht="45.0" customHeight="true">
      <c r="A278" t="s" s="4">
        <v>1248</v>
      </c>
      <c r="B278" t="s" s="4">
        <v>10699</v>
      </c>
      <c r="C278" t="s" s="4">
        <v>4752</v>
      </c>
      <c r="D278" t="s" s="4">
        <v>652</v>
      </c>
      <c r="E278" t="s" s="4">
        <v>652</v>
      </c>
      <c r="F278" t="s" s="4">
        <v>92</v>
      </c>
      <c r="G278" t="s" s="4">
        <v>2327</v>
      </c>
    </row>
    <row r="279" ht="45.0" customHeight="true">
      <c r="A279" t="s" s="4">
        <v>1250</v>
      </c>
      <c r="B279" t="s" s="4">
        <v>10700</v>
      </c>
      <c r="C279" t="s" s="4">
        <v>4752</v>
      </c>
      <c r="D279" t="s" s="4">
        <v>652</v>
      </c>
      <c r="E279" t="s" s="4">
        <v>652</v>
      </c>
      <c r="F279" t="s" s="4">
        <v>92</v>
      </c>
      <c r="G279" t="s" s="4">
        <v>2327</v>
      </c>
    </row>
    <row r="280" ht="45.0" customHeight="true">
      <c r="A280" t="s" s="4">
        <v>1252</v>
      </c>
      <c r="B280" t="s" s="4">
        <v>10701</v>
      </c>
      <c r="C280" t="s" s="4">
        <v>4752</v>
      </c>
      <c r="D280" t="s" s="4">
        <v>652</v>
      </c>
      <c r="E280" t="s" s="4">
        <v>652</v>
      </c>
      <c r="F280" t="s" s="4">
        <v>92</v>
      </c>
      <c r="G280" t="s" s="4">
        <v>2327</v>
      </c>
    </row>
    <row r="281" ht="45.0" customHeight="true">
      <c r="A281" t="s" s="4">
        <v>1254</v>
      </c>
      <c r="B281" t="s" s="4">
        <v>10702</v>
      </c>
      <c r="C281" t="s" s="4">
        <v>4752</v>
      </c>
      <c r="D281" t="s" s="4">
        <v>652</v>
      </c>
      <c r="E281" t="s" s="4">
        <v>652</v>
      </c>
      <c r="F281" t="s" s="4">
        <v>92</v>
      </c>
      <c r="G281" t="s" s="4">
        <v>2327</v>
      </c>
    </row>
    <row r="282" ht="45.0" customHeight="true">
      <c r="A282" t="s" s="4">
        <v>1256</v>
      </c>
      <c r="B282" t="s" s="4">
        <v>10703</v>
      </c>
      <c r="C282" t="s" s="4">
        <v>4752</v>
      </c>
      <c r="D282" t="s" s="4">
        <v>652</v>
      </c>
      <c r="E282" t="s" s="4">
        <v>652</v>
      </c>
      <c r="F282" t="s" s="4">
        <v>92</v>
      </c>
      <c r="G282" t="s" s="4">
        <v>2327</v>
      </c>
    </row>
    <row r="283" ht="45.0" customHeight="true">
      <c r="A283" t="s" s="4">
        <v>1258</v>
      </c>
      <c r="B283" t="s" s="4">
        <v>10704</v>
      </c>
      <c r="C283" t="s" s="4">
        <v>4752</v>
      </c>
      <c r="D283" t="s" s="4">
        <v>652</v>
      </c>
      <c r="E283" t="s" s="4">
        <v>652</v>
      </c>
      <c r="F283" t="s" s="4">
        <v>92</v>
      </c>
      <c r="G283" t="s" s="4">
        <v>2327</v>
      </c>
    </row>
    <row r="284" ht="45.0" customHeight="true">
      <c r="A284" t="s" s="4">
        <v>1260</v>
      </c>
      <c r="B284" t="s" s="4">
        <v>10705</v>
      </c>
      <c r="C284" t="s" s="4">
        <v>4752</v>
      </c>
      <c r="D284" t="s" s="4">
        <v>652</v>
      </c>
      <c r="E284" t="s" s="4">
        <v>652</v>
      </c>
      <c r="F284" t="s" s="4">
        <v>92</v>
      </c>
      <c r="G284" t="s" s="4">
        <v>2327</v>
      </c>
    </row>
    <row r="285" ht="45.0" customHeight="true">
      <c r="A285" t="s" s="4">
        <v>1262</v>
      </c>
      <c r="B285" t="s" s="4">
        <v>10706</v>
      </c>
      <c r="C285" t="s" s="4">
        <v>4752</v>
      </c>
      <c r="D285" t="s" s="4">
        <v>652</v>
      </c>
      <c r="E285" t="s" s="4">
        <v>652</v>
      </c>
      <c r="F285" t="s" s="4">
        <v>92</v>
      </c>
      <c r="G285" t="s" s="4">
        <v>2327</v>
      </c>
    </row>
    <row r="286" ht="45.0" customHeight="true">
      <c r="A286" t="s" s="4">
        <v>1264</v>
      </c>
      <c r="B286" t="s" s="4">
        <v>10707</v>
      </c>
      <c r="C286" t="s" s="4">
        <v>4752</v>
      </c>
      <c r="D286" t="s" s="4">
        <v>652</v>
      </c>
      <c r="E286" t="s" s="4">
        <v>652</v>
      </c>
      <c r="F286" t="s" s="4">
        <v>92</v>
      </c>
      <c r="G286" t="s" s="4">
        <v>2327</v>
      </c>
    </row>
    <row r="287" ht="45.0" customHeight="true">
      <c r="A287" t="s" s="4">
        <v>1266</v>
      </c>
      <c r="B287" t="s" s="4">
        <v>10708</v>
      </c>
      <c r="C287" t="s" s="4">
        <v>4752</v>
      </c>
      <c r="D287" t="s" s="4">
        <v>652</v>
      </c>
      <c r="E287" t="s" s="4">
        <v>652</v>
      </c>
      <c r="F287" t="s" s="4">
        <v>92</v>
      </c>
      <c r="G287" t="s" s="4">
        <v>2327</v>
      </c>
    </row>
    <row r="288" ht="45.0" customHeight="true">
      <c r="A288" t="s" s="4">
        <v>1268</v>
      </c>
      <c r="B288" t="s" s="4">
        <v>10709</v>
      </c>
      <c r="C288" t="s" s="4">
        <v>4752</v>
      </c>
      <c r="D288" t="s" s="4">
        <v>652</v>
      </c>
      <c r="E288" t="s" s="4">
        <v>652</v>
      </c>
      <c r="F288" t="s" s="4">
        <v>92</v>
      </c>
      <c r="G288" t="s" s="4">
        <v>2327</v>
      </c>
    </row>
    <row r="289" ht="45.0" customHeight="true">
      <c r="A289" t="s" s="4">
        <v>1270</v>
      </c>
      <c r="B289" t="s" s="4">
        <v>10710</v>
      </c>
      <c r="C289" t="s" s="4">
        <v>4752</v>
      </c>
      <c r="D289" t="s" s="4">
        <v>652</v>
      </c>
      <c r="E289" t="s" s="4">
        <v>652</v>
      </c>
      <c r="F289" t="s" s="4">
        <v>92</v>
      </c>
      <c r="G289" t="s" s="4">
        <v>2327</v>
      </c>
    </row>
    <row r="290" ht="45.0" customHeight="true">
      <c r="A290" t="s" s="4">
        <v>1272</v>
      </c>
      <c r="B290" t="s" s="4">
        <v>10711</v>
      </c>
      <c r="C290" t="s" s="4">
        <v>4752</v>
      </c>
      <c r="D290" t="s" s="4">
        <v>652</v>
      </c>
      <c r="E290" t="s" s="4">
        <v>652</v>
      </c>
      <c r="F290" t="s" s="4">
        <v>92</v>
      </c>
      <c r="G290" t="s" s="4">
        <v>2327</v>
      </c>
    </row>
    <row r="291" ht="45.0" customHeight="true">
      <c r="A291" t="s" s="4">
        <v>1274</v>
      </c>
      <c r="B291" t="s" s="4">
        <v>10712</v>
      </c>
      <c r="C291" t="s" s="4">
        <v>4752</v>
      </c>
      <c r="D291" t="s" s="4">
        <v>652</v>
      </c>
      <c r="E291" t="s" s="4">
        <v>652</v>
      </c>
      <c r="F291" t="s" s="4">
        <v>92</v>
      </c>
      <c r="G291" t="s" s="4">
        <v>2327</v>
      </c>
    </row>
    <row r="292" ht="45.0" customHeight="true">
      <c r="A292" t="s" s="4">
        <v>1276</v>
      </c>
      <c r="B292" t="s" s="4">
        <v>10713</v>
      </c>
      <c r="C292" t="s" s="4">
        <v>4752</v>
      </c>
      <c r="D292" t="s" s="4">
        <v>652</v>
      </c>
      <c r="E292" t="s" s="4">
        <v>652</v>
      </c>
      <c r="F292" t="s" s="4">
        <v>92</v>
      </c>
      <c r="G292" t="s" s="4">
        <v>2327</v>
      </c>
    </row>
    <row r="293" ht="45.0" customHeight="true">
      <c r="A293" t="s" s="4">
        <v>1278</v>
      </c>
      <c r="B293" t="s" s="4">
        <v>10714</v>
      </c>
      <c r="C293" t="s" s="4">
        <v>4752</v>
      </c>
      <c r="D293" t="s" s="4">
        <v>652</v>
      </c>
      <c r="E293" t="s" s="4">
        <v>652</v>
      </c>
      <c r="F293" t="s" s="4">
        <v>92</v>
      </c>
      <c r="G293" t="s" s="4">
        <v>2327</v>
      </c>
    </row>
    <row r="294" ht="45.0" customHeight="true">
      <c r="A294" t="s" s="4">
        <v>1280</v>
      </c>
      <c r="B294" t="s" s="4">
        <v>10715</v>
      </c>
      <c r="C294" t="s" s="4">
        <v>4752</v>
      </c>
      <c r="D294" t="s" s="4">
        <v>652</v>
      </c>
      <c r="E294" t="s" s="4">
        <v>652</v>
      </c>
      <c r="F294" t="s" s="4">
        <v>92</v>
      </c>
      <c r="G294" t="s" s="4">
        <v>2327</v>
      </c>
    </row>
    <row r="295" ht="45.0" customHeight="true">
      <c r="A295" t="s" s="4">
        <v>1282</v>
      </c>
      <c r="B295" t="s" s="4">
        <v>10716</v>
      </c>
      <c r="C295" t="s" s="4">
        <v>4752</v>
      </c>
      <c r="D295" t="s" s="4">
        <v>652</v>
      </c>
      <c r="E295" t="s" s="4">
        <v>652</v>
      </c>
      <c r="F295" t="s" s="4">
        <v>92</v>
      </c>
      <c r="G295" t="s" s="4">
        <v>2327</v>
      </c>
    </row>
    <row r="296" ht="45.0" customHeight="true">
      <c r="A296" t="s" s="4">
        <v>1284</v>
      </c>
      <c r="B296" t="s" s="4">
        <v>10717</v>
      </c>
      <c r="C296" t="s" s="4">
        <v>4752</v>
      </c>
      <c r="D296" t="s" s="4">
        <v>652</v>
      </c>
      <c r="E296" t="s" s="4">
        <v>652</v>
      </c>
      <c r="F296" t="s" s="4">
        <v>92</v>
      </c>
      <c r="G296" t="s" s="4">
        <v>2327</v>
      </c>
    </row>
    <row r="297" ht="45.0" customHeight="true">
      <c r="A297" t="s" s="4">
        <v>1286</v>
      </c>
      <c r="B297" t="s" s="4">
        <v>10718</v>
      </c>
      <c r="C297" t="s" s="4">
        <v>4752</v>
      </c>
      <c r="D297" t="s" s="4">
        <v>652</v>
      </c>
      <c r="E297" t="s" s="4">
        <v>652</v>
      </c>
      <c r="F297" t="s" s="4">
        <v>92</v>
      </c>
      <c r="G297" t="s" s="4">
        <v>2327</v>
      </c>
    </row>
    <row r="298" ht="45.0" customHeight="true">
      <c r="A298" t="s" s="4">
        <v>1288</v>
      </c>
      <c r="B298" t="s" s="4">
        <v>10719</v>
      </c>
      <c r="C298" t="s" s="4">
        <v>4752</v>
      </c>
      <c r="D298" t="s" s="4">
        <v>652</v>
      </c>
      <c r="E298" t="s" s="4">
        <v>652</v>
      </c>
      <c r="F298" t="s" s="4">
        <v>92</v>
      </c>
      <c r="G298" t="s" s="4">
        <v>2327</v>
      </c>
    </row>
    <row r="299" ht="45.0" customHeight="true">
      <c r="A299" t="s" s="4">
        <v>1290</v>
      </c>
      <c r="B299" t="s" s="4">
        <v>10720</v>
      </c>
      <c r="C299" t="s" s="4">
        <v>4752</v>
      </c>
      <c r="D299" t="s" s="4">
        <v>652</v>
      </c>
      <c r="E299" t="s" s="4">
        <v>652</v>
      </c>
      <c r="F299" t="s" s="4">
        <v>92</v>
      </c>
      <c r="G299" t="s" s="4">
        <v>2327</v>
      </c>
    </row>
    <row r="300" ht="45.0" customHeight="true">
      <c r="A300" t="s" s="4">
        <v>1292</v>
      </c>
      <c r="B300" t="s" s="4">
        <v>10721</v>
      </c>
      <c r="C300" t="s" s="4">
        <v>4752</v>
      </c>
      <c r="D300" t="s" s="4">
        <v>652</v>
      </c>
      <c r="E300" t="s" s="4">
        <v>652</v>
      </c>
      <c r="F300" t="s" s="4">
        <v>92</v>
      </c>
      <c r="G300" t="s" s="4">
        <v>2327</v>
      </c>
    </row>
    <row r="301" ht="45.0" customHeight="true">
      <c r="A301" t="s" s="4">
        <v>1294</v>
      </c>
      <c r="B301" t="s" s="4">
        <v>10722</v>
      </c>
      <c r="C301" t="s" s="4">
        <v>4752</v>
      </c>
      <c r="D301" t="s" s="4">
        <v>652</v>
      </c>
      <c r="E301" t="s" s="4">
        <v>652</v>
      </c>
      <c r="F301" t="s" s="4">
        <v>92</v>
      </c>
      <c r="G301" t="s" s="4">
        <v>2327</v>
      </c>
    </row>
    <row r="302" ht="45.0" customHeight="true">
      <c r="A302" t="s" s="4">
        <v>1296</v>
      </c>
      <c r="B302" t="s" s="4">
        <v>10723</v>
      </c>
      <c r="C302" t="s" s="4">
        <v>4752</v>
      </c>
      <c r="D302" t="s" s="4">
        <v>652</v>
      </c>
      <c r="E302" t="s" s="4">
        <v>652</v>
      </c>
      <c r="F302" t="s" s="4">
        <v>92</v>
      </c>
      <c r="G302" t="s" s="4">
        <v>2327</v>
      </c>
    </row>
    <row r="303" ht="45.0" customHeight="true">
      <c r="A303" t="s" s="4">
        <v>1298</v>
      </c>
      <c r="B303" t="s" s="4">
        <v>10724</v>
      </c>
      <c r="C303" t="s" s="4">
        <v>4752</v>
      </c>
      <c r="D303" t="s" s="4">
        <v>652</v>
      </c>
      <c r="E303" t="s" s="4">
        <v>652</v>
      </c>
      <c r="F303" t="s" s="4">
        <v>92</v>
      </c>
      <c r="G303" t="s" s="4">
        <v>2327</v>
      </c>
    </row>
    <row r="304" ht="45.0" customHeight="true">
      <c r="A304" t="s" s="4">
        <v>1300</v>
      </c>
      <c r="B304" t="s" s="4">
        <v>10725</v>
      </c>
      <c r="C304" t="s" s="4">
        <v>4752</v>
      </c>
      <c r="D304" t="s" s="4">
        <v>652</v>
      </c>
      <c r="E304" t="s" s="4">
        <v>652</v>
      </c>
      <c r="F304" t="s" s="4">
        <v>92</v>
      </c>
      <c r="G304" t="s" s="4">
        <v>2327</v>
      </c>
    </row>
    <row r="305" ht="45.0" customHeight="true">
      <c r="A305" t="s" s="4">
        <v>1302</v>
      </c>
      <c r="B305" t="s" s="4">
        <v>10726</v>
      </c>
      <c r="C305" t="s" s="4">
        <v>4752</v>
      </c>
      <c r="D305" t="s" s="4">
        <v>652</v>
      </c>
      <c r="E305" t="s" s="4">
        <v>652</v>
      </c>
      <c r="F305" t="s" s="4">
        <v>92</v>
      </c>
      <c r="G305" t="s" s="4">
        <v>2327</v>
      </c>
    </row>
    <row r="306" ht="45.0" customHeight="true">
      <c r="A306" t="s" s="4">
        <v>1304</v>
      </c>
      <c r="B306" t="s" s="4">
        <v>10727</v>
      </c>
      <c r="C306" t="s" s="4">
        <v>4752</v>
      </c>
      <c r="D306" t="s" s="4">
        <v>652</v>
      </c>
      <c r="E306" t="s" s="4">
        <v>652</v>
      </c>
      <c r="F306" t="s" s="4">
        <v>92</v>
      </c>
      <c r="G306" t="s" s="4">
        <v>2327</v>
      </c>
    </row>
    <row r="307" ht="45.0" customHeight="true">
      <c r="A307" t="s" s="4">
        <v>1306</v>
      </c>
      <c r="B307" t="s" s="4">
        <v>10728</v>
      </c>
      <c r="C307" t="s" s="4">
        <v>4752</v>
      </c>
      <c r="D307" t="s" s="4">
        <v>652</v>
      </c>
      <c r="E307" t="s" s="4">
        <v>652</v>
      </c>
      <c r="F307" t="s" s="4">
        <v>92</v>
      </c>
      <c r="G307" t="s" s="4">
        <v>2327</v>
      </c>
    </row>
    <row r="308" ht="45.0" customHeight="true">
      <c r="A308" t="s" s="4">
        <v>1308</v>
      </c>
      <c r="B308" t="s" s="4">
        <v>10729</v>
      </c>
      <c r="C308" t="s" s="4">
        <v>4752</v>
      </c>
      <c r="D308" t="s" s="4">
        <v>652</v>
      </c>
      <c r="E308" t="s" s="4">
        <v>652</v>
      </c>
      <c r="F308" t="s" s="4">
        <v>92</v>
      </c>
      <c r="G308" t="s" s="4">
        <v>2327</v>
      </c>
    </row>
    <row r="309" ht="45.0" customHeight="true">
      <c r="A309" t="s" s="4">
        <v>1310</v>
      </c>
      <c r="B309" t="s" s="4">
        <v>10730</v>
      </c>
      <c r="C309" t="s" s="4">
        <v>4752</v>
      </c>
      <c r="D309" t="s" s="4">
        <v>652</v>
      </c>
      <c r="E309" t="s" s="4">
        <v>652</v>
      </c>
      <c r="F309" t="s" s="4">
        <v>92</v>
      </c>
      <c r="G309" t="s" s="4">
        <v>2327</v>
      </c>
    </row>
    <row r="310" ht="45.0" customHeight="true">
      <c r="A310" t="s" s="4">
        <v>1312</v>
      </c>
      <c r="B310" t="s" s="4">
        <v>10731</v>
      </c>
      <c r="C310" t="s" s="4">
        <v>4752</v>
      </c>
      <c r="D310" t="s" s="4">
        <v>652</v>
      </c>
      <c r="E310" t="s" s="4">
        <v>652</v>
      </c>
      <c r="F310" t="s" s="4">
        <v>92</v>
      </c>
      <c r="G310" t="s" s="4">
        <v>2327</v>
      </c>
    </row>
    <row r="311" ht="45.0" customHeight="true">
      <c r="A311" t="s" s="4">
        <v>1314</v>
      </c>
      <c r="B311" t="s" s="4">
        <v>10732</v>
      </c>
      <c r="C311" t="s" s="4">
        <v>4752</v>
      </c>
      <c r="D311" t="s" s="4">
        <v>652</v>
      </c>
      <c r="E311" t="s" s="4">
        <v>652</v>
      </c>
      <c r="F311" t="s" s="4">
        <v>92</v>
      </c>
      <c r="G311" t="s" s="4">
        <v>2327</v>
      </c>
    </row>
    <row r="312" ht="45.0" customHeight="true">
      <c r="A312" t="s" s="4">
        <v>1316</v>
      </c>
      <c r="B312" t="s" s="4">
        <v>10733</v>
      </c>
      <c r="C312" t="s" s="4">
        <v>4752</v>
      </c>
      <c r="D312" t="s" s="4">
        <v>652</v>
      </c>
      <c r="E312" t="s" s="4">
        <v>652</v>
      </c>
      <c r="F312" t="s" s="4">
        <v>92</v>
      </c>
      <c r="G312" t="s" s="4">
        <v>2327</v>
      </c>
    </row>
    <row r="313" ht="45.0" customHeight="true">
      <c r="A313" t="s" s="4">
        <v>1318</v>
      </c>
      <c r="B313" t="s" s="4">
        <v>10734</v>
      </c>
      <c r="C313" t="s" s="4">
        <v>4752</v>
      </c>
      <c r="D313" t="s" s="4">
        <v>652</v>
      </c>
      <c r="E313" t="s" s="4">
        <v>652</v>
      </c>
      <c r="F313" t="s" s="4">
        <v>92</v>
      </c>
      <c r="G313" t="s" s="4">
        <v>2327</v>
      </c>
    </row>
    <row r="314" ht="45.0" customHeight="true">
      <c r="A314" t="s" s="4">
        <v>1320</v>
      </c>
      <c r="B314" t="s" s="4">
        <v>10735</v>
      </c>
      <c r="C314" t="s" s="4">
        <v>4752</v>
      </c>
      <c r="D314" t="s" s="4">
        <v>652</v>
      </c>
      <c r="E314" t="s" s="4">
        <v>652</v>
      </c>
      <c r="F314" t="s" s="4">
        <v>92</v>
      </c>
      <c r="G314" t="s" s="4">
        <v>2327</v>
      </c>
    </row>
    <row r="315" ht="45.0" customHeight="true">
      <c r="A315" t="s" s="4">
        <v>1322</v>
      </c>
      <c r="B315" t="s" s="4">
        <v>10736</v>
      </c>
      <c r="C315" t="s" s="4">
        <v>4752</v>
      </c>
      <c r="D315" t="s" s="4">
        <v>652</v>
      </c>
      <c r="E315" t="s" s="4">
        <v>652</v>
      </c>
      <c r="F315" t="s" s="4">
        <v>92</v>
      </c>
      <c r="G315" t="s" s="4">
        <v>2327</v>
      </c>
    </row>
    <row r="316" ht="45.0" customHeight="true">
      <c r="A316" t="s" s="4">
        <v>1324</v>
      </c>
      <c r="B316" t="s" s="4">
        <v>10737</v>
      </c>
      <c r="C316" t="s" s="4">
        <v>4752</v>
      </c>
      <c r="D316" t="s" s="4">
        <v>652</v>
      </c>
      <c r="E316" t="s" s="4">
        <v>652</v>
      </c>
      <c r="F316" t="s" s="4">
        <v>92</v>
      </c>
      <c r="G316" t="s" s="4">
        <v>2327</v>
      </c>
    </row>
    <row r="317" ht="45.0" customHeight="true">
      <c r="A317" t="s" s="4">
        <v>1326</v>
      </c>
      <c r="B317" t="s" s="4">
        <v>10738</v>
      </c>
      <c r="C317" t="s" s="4">
        <v>4752</v>
      </c>
      <c r="D317" t="s" s="4">
        <v>652</v>
      </c>
      <c r="E317" t="s" s="4">
        <v>652</v>
      </c>
      <c r="F317" t="s" s="4">
        <v>92</v>
      </c>
      <c r="G317" t="s" s="4">
        <v>2327</v>
      </c>
    </row>
    <row r="318" ht="45.0" customHeight="true">
      <c r="A318" t="s" s="4">
        <v>1328</v>
      </c>
      <c r="B318" t="s" s="4">
        <v>10739</v>
      </c>
      <c r="C318" t="s" s="4">
        <v>4752</v>
      </c>
      <c r="D318" t="s" s="4">
        <v>652</v>
      </c>
      <c r="E318" t="s" s="4">
        <v>652</v>
      </c>
      <c r="F318" t="s" s="4">
        <v>92</v>
      </c>
      <c r="G318" t="s" s="4">
        <v>2327</v>
      </c>
    </row>
    <row r="319" ht="45.0" customHeight="true">
      <c r="A319" t="s" s="4">
        <v>1330</v>
      </c>
      <c r="B319" t="s" s="4">
        <v>10740</v>
      </c>
      <c r="C319" t="s" s="4">
        <v>4752</v>
      </c>
      <c r="D319" t="s" s="4">
        <v>652</v>
      </c>
      <c r="E319" t="s" s="4">
        <v>652</v>
      </c>
      <c r="F319" t="s" s="4">
        <v>92</v>
      </c>
      <c r="G319" t="s" s="4">
        <v>2327</v>
      </c>
    </row>
    <row r="320" ht="45.0" customHeight="true">
      <c r="A320" t="s" s="4">
        <v>1332</v>
      </c>
      <c r="B320" t="s" s="4">
        <v>10741</v>
      </c>
      <c r="C320" t="s" s="4">
        <v>4752</v>
      </c>
      <c r="D320" t="s" s="4">
        <v>652</v>
      </c>
      <c r="E320" t="s" s="4">
        <v>652</v>
      </c>
      <c r="F320" t="s" s="4">
        <v>92</v>
      </c>
      <c r="G320" t="s" s="4">
        <v>2327</v>
      </c>
    </row>
    <row r="321" ht="45.0" customHeight="true">
      <c r="A321" t="s" s="4">
        <v>1334</v>
      </c>
      <c r="B321" t="s" s="4">
        <v>10742</v>
      </c>
      <c r="C321" t="s" s="4">
        <v>4752</v>
      </c>
      <c r="D321" t="s" s="4">
        <v>652</v>
      </c>
      <c r="E321" t="s" s="4">
        <v>652</v>
      </c>
      <c r="F321" t="s" s="4">
        <v>92</v>
      </c>
      <c r="G321" t="s" s="4">
        <v>2327</v>
      </c>
    </row>
    <row r="322" ht="45.0" customHeight="true">
      <c r="A322" t="s" s="4">
        <v>1336</v>
      </c>
      <c r="B322" t="s" s="4">
        <v>10743</v>
      </c>
      <c r="C322" t="s" s="4">
        <v>4752</v>
      </c>
      <c r="D322" t="s" s="4">
        <v>652</v>
      </c>
      <c r="E322" t="s" s="4">
        <v>652</v>
      </c>
      <c r="F322" t="s" s="4">
        <v>92</v>
      </c>
      <c r="G322" t="s" s="4">
        <v>2327</v>
      </c>
    </row>
    <row r="323" ht="45.0" customHeight="true">
      <c r="A323" t="s" s="4">
        <v>1338</v>
      </c>
      <c r="B323" t="s" s="4">
        <v>10744</v>
      </c>
      <c r="C323" t="s" s="4">
        <v>4752</v>
      </c>
      <c r="D323" t="s" s="4">
        <v>652</v>
      </c>
      <c r="E323" t="s" s="4">
        <v>652</v>
      </c>
      <c r="F323" t="s" s="4">
        <v>92</v>
      </c>
      <c r="G323" t="s" s="4">
        <v>2327</v>
      </c>
    </row>
    <row r="324" ht="45.0" customHeight="true">
      <c r="A324" t="s" s="4">
        <v>1340</v>
      </c>
      <c r="B324" t="s" s="4">
        <v>10745</v>
      </c>
      <c r="C324" t="s" s="4">
        <v>4752</v>
      </c>
      <c r="D324" t="s" s="4">
        <v>652</v>
      </c>
      <c r="E324" t="s" s="4">
        <v>652</v>
      </c>
      <c r="F324" t="s" s="4">
        <v>92</v>
      </c>
      <c r="G324" t="s" s="4">
        <v>2327</v>
      </c>
    </row>
    <row r="325" ht="45.0" customHeight="true">
      <c r="A325" t="s" s="4">
        <v>1342</v>
      </c>
      <c r="B325" t="s" s="4">
        <v>10746</v>
      </c>
      <c r="C325" t="s" s="4">
        <v>4752</v>
      </c>
      <c r="D325" t="s" s="4">
        <v>652</v>
      </c>
      <c r="E325" t="s" s="4">
        <v>652</v>
      </c>
      <c r="F325" t="s" s="4">
        <v>92</v>
      </c>
      <c r="G325" t="s" s="4">
        <v>2327</v>
      </c>
    </row>
    <row r="326" ht="45.0" customHeight="true">
      <c r="A326" t="s" s="4">
        <v>1344</v>
      </c>
      <c r="B326" t="s" s="4">
        <v>10747</v>
      </c>
      <c r="C326" t="s" s="4">
        <v>4752</v>
      </c>
      <c r="D326" t="s" s="4">
        <v>652</v>
      </c>
      <c r="E326" t="s" s="4">
        <v>652</v>
      </c>
      <c r="F326" t="s" s="4">
        <v>92</v>
      </c>
      <c r="G326" t="s" s="4">
        <v>2327</v>
      </c>
    </row>
    <row r="327" ht="45.0" customHeight="true">
      <c r="A327" t="s" s="4">
        <v>1346</v>
      </c>
      <c r="B327" t="s" s="4">
        <v>10748</v>
      </c>
      <c r="C327" t="s" s="4">
        <v>4752</v>
      </c>
      <c r="D327" t="s" s="4">
        <v>652</v>
      </c>
      <c r="E327" t="s" s="4">
        <v>652</v>
      </c>
      <c r="F327" t="s" s="4">
        <v>92</v>
      </c>
      <c r="G327" t="s" s="4">
        <v>2327</v>
      </c>
    </row>
    <row r="328" ht="45.0" customHeight="true">
      <c r="A328" t="s" s="4">
        <v>1348</v>
      </c>
      <c r="B328" t="s" s="4">
        <v>10749</v>
      </c>
      <c r="C328" t="s" s="4">
        <v>4752</v>
      </c>
      <c r="D328" t="s" s="4">
        <v>652</v>
      </c>
      <c r="E328" t="s" s="4">
        <v>652</v>
      </c>
      <c r="F328" t="s" s="4">
        <v>92</v>
      </c>
      <c r="G328" t="s" s="4">
        <v>2327</v>
      </c>
    </row>
    <row r="329" ht="45.0" customHeight="true">
      <c r="A329" t="s" s="4">
        <v>1350</v>
      </c>
      <c r="B329" t="s" s="4">
        <v>10750</v>
      </c>
      <c r="C329" t="s" s="4">
        <v>4752</v>
      </c>
      <c r="D329" t="s" s="4">
        <v>652</v>
      </c>
      <c r="E329" t="s" s="4">
        <v>652</v>
      </c>
      <c r="F329" t="s" s="4">
        <v>92</v>
      </c>
      <c r="G329" t="s" s="4">
        <v>2327</v>
      </c>
    </row>
    <row r="330" ht="45.0" customHeight="true">
      <c r="A330" t="s" s="4">
        <v>1352</v>
      </c>
      <c r="B330" t="s" s="4">
        <v>10751</v>
      </c>
      <c r="C330" t="s" s="4">
        <v>4752</v>
      </c>
      <c r="D330" t="s" s="4">
        <v>652</v>
      </c>
      <c r="E330" t="s" s="4">
        <v>652</v>
      </c>
      <c r="F330" t="s" s="4">
        <v>92</v>
      </c>
      <c r="G330" t="s" s="4">
        <v>2327</v>
      </c>
    </row>
    <row r="331" ht="45.0" customHeight="true">
      <c r="A331" t="s" s="4">
        <v>1354</v>
      </c>
      <c r="B331" t="s" s="4">
        <v>10752</v>
      </c>
      <c r="C331" t="s" s="4">
        <v>4752</v>
      </c>
      <c r="D331" t="s" s="4">
        <v>652</v>
      </c>
      <c r="E331" t="s" s="4">
        <v>652</v>
      </c>
      <c r="F331" t="s" s="4">
        <v>92</v>
      </c>
      <c r="G331" t="s" s="4">
        <v>2327</v>
      </c>
    </row>
    <row r="332" ht="45.0" customHeight="true">
      <c r="A332" t="s" s="4">
        <v>1356</v>
      </c>
      <c r="B332" t="s" s="4">
        <v>10753</v>
      </c>
      <c r="C332" t="s" s="4">
        <v>4752</v>
      </c>
      <c r="D332" t="s" s="4">
        <v>652</v>
      </c>
      <c r="E332" t="s" s="4">
        <v>652</v>
      </c>
      <c r="F332" t="s" s="4">
        <v>92</v>
      </c>
      <c r="G332" t="s" s="4">
        <v>2327</v>
      </c>
    </row>
    <row r="333" ht="45.0" customHeight="true">
      <c r="A333" t="s" s="4">
        <v>1358</v>
      </c>
      <c r="B333" t="s" s="4">
        <v>10754</v>
      </c>
      <c r="C333" t="s" s="4">
        <v>4752</v>
      </c>
      <c r="D333" t="s" s="4">
        <v>652</v>
      </c>
      <c r="E333" t="s" s="4">
        <v>652</v>
      </c>
      <c r="F333" t="s" s="4">
        <v>92</v>
      </c>
      <c r="G333" t="s" s="4">
        <v>2327</v>
      </c>
    </row>
    <row r="334" ht="45.0" customHeight="true">
      <c r="A334" t="s" s="4">
        <v>1360</v>
      </c>
      <c r="B334" t="s" s="4">
        <v>10755</v>
      </c>
      <c r="C334" t="s" s="4">
        <v>4752</v>
      </c>
      <c r="D334" t="s" s="4">
        <v>652</v>
      </c>
      <c r="E334" t="s" s="4">
        <v>652</v>
      </c>
      <c r="F334" t="s" s="4">
        <v>92</v>
      </c>
      <c r="G334" t="s" s="4">
        <v>2327</v>
      </c>
    </row>
    <row r="335" ht="45.0" customHeight="true">
      <c r="A335" t="s" s="4">
        <v>1362</v>
      </c>
      <c r="B335" t="s" s="4">
        <v>10756</v>
      </c>
      <c r="C335" t="s" s="4">
        <v>4752</v>
      </c>
      <c r="D335" t="s" s="4">
        <v>652</v>
      </c>
      <c r="E335" t="s" s="4">
        <v>652</v>
      </c>
      <c r="F335" t="s" s="4">
        <v>92</v>
      </c>
      <c r="G335" t="s" s="4">
        <v>2327</v>
      </c>
    </row>
    <row r="336" ht="45.0" customHeight="true">
      <c r="A336" t="s" s="4">
        <v>1364</v>
      </c>
      <c r="B336" t="s" s="4">
        <v>10757</v>
      </c>
      <c r="C336" t="s" s="4">
        <v>4752</v>
      </c>
      <c r="D336" t="s" s="4">
        <v>652</v>
      </c>
      <c r="E336" t="s" s="4">
        <v>652</v>
      </c>
      <c r="F336" t="s" s="4">
        <v>92</v>
      </c>
      <c r="G336" t="s" s="4">
        <v>2327</v>
      </c>
    </row>
    <row r="337" ht="45.0" customHeight="true">
      <c r="A337" t="s" s="4">
        <v>1366</v>
      </c>
      <c r="B337" t="s" s="4">
        <v>10758</v>
      </c>
      <c r="C337" t="s" s="4">
        <v>4752</v>
      </c>
      <c r="D337" t="s" s="4">
        <v>652</v>
      </c>
      <c r="E337" t="s" s="4">
        <v>652</v>
      </c>
      <c r="F337" t="s" s="4">
        <v>92</v>
      </c>
      <c r="G337" t="s" s="4">
        <v>2327</v>
      </c>
    </row>
    <row r="338" ht="45.0" customHeight="true">
      <c r="A338" t="s" s="4">
        <v>1368</v>
      </c>
      <c r="B338" t="s" s="4">
        <v>10759</v>
      </c>
      <c r="C338" t="s" s="4">
        <v>4752</v>
      </c>
      <c r="D338" t="s" s="4">
        <v>652</v>
      </c>
      <c r="E338" t="s" s="4">
        <v>652</v>
      </c>
      <c r="F338" t="s" s="4">
        <v>92</v>
      </c>
      <c r="G338" t="s" s="4">
        <v>2327</v>
      </c>
    </row>
    <row r="339" ht="45.0" customHeight="true">
      <c r="A339" t="s" s="4">
        <v>1370</v>
      </c>
      <c r="B339" t="s" s="4">
        <v>10760</v>
      </c>
      <c r="C339" t="s" s="4">
        <v>4752</v>
      </c>
      <c r="D339" t="s" s="4">
        <v>652</v>
      </c>
      <c r="E339" t="s" s="4">
        <v>652</v>
      </c>
      <c r="F339" t="s" s="4">
        <v>92</v>
      </c>
      <c r="G339" t="s" s="4">
        <v>2327</v>
      </c>
    </row>
    <row r="340" ht="45.0" customHeight="true">
      <c r="A340" t="s" s="4">
        <v>1372</v>
      </c>
      <c r="B340" t="s" s="4">
        <v>10761</v>
      </c>
      <c r="C340" t="s" s="4">
        <v>4752</v>
      </c>
      <c r="D340" t="s" s="4">
        <v>652</v>
      </c>
      <c r="E340" t="s" s="4">
        <v>652</v>
      </c>
      <c r="F340" t="s" s="4">
        <v>92</v>
      </c>
      <c r="G340" t="s" s="4">
        <v>2327</v>
      </c>
    </row>
    <row r="341" ht="45.0" customHeight="true">
      <c r="A341" t="s" s="4">
        <v>1374</v>
      </c>
      <c r="B341" t="s" s="4">
        <v>10762</v>
      </c>
      <c r="C341" t="s" s="4">
        <v>4752</v>
      </c>
      <c r="D341" t="s" s="4">
        <v>652</v>
      </c>
      <c r="E341" t="s" s="4">
        <v>652</v>
      </c>
      <c r="F341" t="s" s="4">
        <v>92</v>
      </c>
      <c r="G341" t="s" s="4">
        <v>2327</v>
      </c>
    </row>
    <row r="342" ht="45.0" customHeight="true">
      <c r="A342" t="s" s="4">
        <v>1376</v>
      </c>
      <c r="B342" t="s" s="4">
        <v>10763</v>
      </c>
      <c r="C342" t="s" s="4">
        <v>4752</v>
      </c>
      <c r="D342" t="s" s="4">
        <v>652</v>
      </c>
      <c r="E342" t="s" s="4">
        <v>652</v>
      </c>
      <c r="F342" t="s" s="4">
        <v>92</v>
      </c>
      <c r="G342" t="s" s="4">
        <v>2327</v>
      </c>
    </row>
    <row r="343" ht="45.0" customHeight="true">
      <c r="A343" t="s" s="4">
        <v>1378</v>
      </c>
      <c r="B343" t="s" s="4">
        <v>10764</v>
      </c>
      <c r="C343" t="s" s="4">
        <v>4752</v>
      </c>
      <c r="D343" t="s" s="4">
        <v>652</v>
      </c>
      <c r="E343" t="s" s="4">
        <v>652</v>
      </c>
      <c r="F343" t="s" s="4">
        <v>92</v>
      </c>
      <c r="G343" t="s" s="4">
        <v>2327</v>
      </c>
    </row>
    <row r="344" ht="45.0" customHeight="true">
      <c r="A344" t="s" s="4">
        <v>1380</v>
      </c>
      <c r="B344" t="s" s="4">
        <v>10765</v>
      </c>
      <c r="C344" t="s" s="4">
        <v>4752</v>
      </c>
      <c r="D344" t="s" s="4">
        <v>652</v>
      </c>
      <c r="E344" t="s" s="4">
        <v>652</v>
      </c>
      <c r="F344" t="s" s="4">
        <v>92</v>
      </c>
      <c r="G344" t="s" s="4">
        <v>2327</v>
      </c>
    </row>
    <row r="345" ht="45.0" customHeight="true">
      <c r="A345" t="s" s="4">
        <v>1382</v>
      </c>
      <c r="B345" t="s" s="4">
        <v>10766</v>
      </c>
      <c r="C345" t="s" s="4">
        <v>4752</v>
      </c>
      <c r="D345" t="s" s="4">
        <v>652</v>
      </c>
      <c r="E345" t="s" s="4">
        <v>652</v>
      </c>
      <c r="F345" t="s" s="4">
        <v>92</v>
      </c>
      <c r="G345" t="s" s="4">
        <v>2327</v>
      </c>
    </row>
    <row r="346" ht="45.0" customHeight="true">
      <c r="A346" t="s" s="4">
        <v>1384</v>
      </c>
      <c r="B346" t="s" s="4">
        <v>10767</v>
      </c>
      <c r="C346" t="s" s="4">
        <v>4752</v>
      </c>
      <c r="D346" t="s" s="4">
        <v>652</v>
      </c>
      <c r="E346" t="s" s="4">
        <v>652</v>
      </c>
      <c r="F346" t="s" s="4">
        <v>92</v>
      </c>
      <c r="G346" t="s" s="4">
        <v>2327</v>
      </c>
    </row>
    <row r="347" ht="45.0" customHeight="true">
      <c r="A347" t="s" s="4">
        <v>1386</v>
      </c>
      <c r="B347" t="s" s="4">
        <v>10768</v>
      </c>
      <c r="C347" t="s" s="4">
        <v>4752</v>
      </c>
      <c r="D347" t="s" s="4">
        <v>652</v>
      </c>
      <c r="E347" t="s" s="4">
        <v>652</v>
      </c>
      <c r="F347" t="s" s="4">
        <v>92</v>
      </c>
      <c r="G347" t="s" s="4">
        <v>2327</v>
      </c>
    </row>
    <row r="348" ht="45.0" customHeight="true">
      <c r="A348" t="s" s="4">
        <v>1388</v>
      </c>
      <c r="B348" t="s" s="4">
        <v>10769</v>
      </c>
      <c r="C348" t="s" s="4">
        <v>4752</v>
      </c>
      <c r="D348" t="s" s="4">
        <v>652</v>
      </c>
      <c r="E348" t="s" s="4">
        <v>652</v>
      </c>
      <c r="F348" t="s" s="4">
        <v>92</v>
      </c>
      <c r="G348" t="s" s="4">
        <v>2327</v>
      </c>
    </row>
    <row r="349" ht="45.0" customHeight="true">
      <c r="A349" t="s" s="4">
        <v>1390</v>
      </c>
      <c r="B349" t="s" s="4">
        <v>10770</v>
      </c>
      <c r="C349" t="s" s="4">
        <v>4752</v>
      </c>
      <c r="D349" t="s" s="4">
        <v>652</v>
      </c>
      <c r="E349" t="s" s="4">
        <v>652</v>
      </c>
      <c r="F349" t="s" s="4">
        <v>92</v>
      </c>
      <c r="G349" t="s" s="4">
        <v>2327</v>
      </c>
    </row>
    <row r="350" ht="45.0" customHeight="true">
      <c r="A350" t="s" s="4">
        <v>1392</v>
      </c>
      <c r="B350" t="s" s="4">
        <v>10771</v>
      </c>
      <c r="C350" t="s" s="4">
        <v>4752</v>
      </c>
      <c r="D350" t="s" s="4">
        <v>652</v>
      </c>
      <c r="E350" t="s" s="4">
        <v>652</v>
      </c>
      <c r="F350" t="s" s="4">
        <v>92</v>
      </c>
      <c r="G350" t="s" s="4">
        <v>2327</v>
      </c>
    </row>
    <row r="351" ht="45.0" customHeight="true">
      <c r="A351" t="s" s="4">
        <v>1394</v>
      </c>
      <c r="B351" t="s" s="4">
        <v>10772</v>
      </c>
      <c r="C351" t="s" s="4">
        <v>4752</v>
      </c>
      <c r="D351" t="s" s="4">
        <v>652</v>
      </c>
      <c r="E351" t="s" s="4">
        <v>652</v>
      </c>
      <c r="F351" t="s" s="4">
        <v>92</v>
      </c>
      <c r="G351" t="s" s="4">
        <v>2327</v>
      </c>
    </row>
    <row r="352" ht="45.0" customHeight="true">
      <c r="A352" t="s" s="4">
        <v>1396</v>
      </c>
      <c r="B352" t="s" s="4">
        <v>10773</v>
      </c>
      <c r="C352" t="s" s="4">
        <v>4752</v>
      </c>
      <c r="D352" t="s" s="4">
        <v>652</v>
      </c>
      <c r="E352" t="s" s="4">
        <v>652</v>
      </c>
      <c r="F352" t="s" s="4">
        <v>92</v>
      </c>
      <c r="G352" t="s" s="4">
        <v>2327</v>
      </c>
    </row>
    <row r="353" ht="45.0" customHeight="true">
      <c r="A353" t="s" s="4">
        <v>1398</v>
      </c>
      <c r="B353" t="s" s="4">
        <v>10774</v>
      </c>
      <c r="C353" t="s" s="4">
        <v>4752</v>
      </c>
      <c r="D353" t="s" s="4">
        <v>652</v>
      </c>
      <c r="E353" t="s" s="4">
        <v>652</v>
      </c>
      <c r="F353" t="s" s="4">
        <v>92</v>
      </c>
      <c r="G353" t="s" s="4">
        <v>2327</v>
      </c>
    </row>
    <row r="354" ht="45.0" customHeight="true">
      <c r="A354" t="s" s="4">
        <v>1400</v>
      </c>
      <c r="B354" t="s" s="4">
        <v>10775</v>
      </c>
      <c r="C354" t="s" s="4">
        <v>4752</v>
      </c>
      <c r="D354" t="s" s="4">
        <v>652</v>
      </c>
      <c r="E354" t="s" s="4">
        <v>652</v>
      </c>
      <c r="F354" t="s" s="4">
        <v>92</v>
      </c>
      <c r="G354" t="s" s="4">
        <v>2327</v>
      </c>
    </row>
    <row r="355" ht="45.0" customHeight="true">
      <c r="A355" t="s" s="4">
        <v>1402</v>
      </c>
      <c r="B355" t="s" s="4">
        <v>10776</v>
      </c>
      <c r="C355" t="s" s="4">
        <v>4752</v>
      </c>
      <c r="D355" t="s" s="4">
        <v>652</v>
      </c>
      <c r="E355" t="s" s="4">
        <v>652</v>
      </c>
      <c r="F355" t="s" s="4">
        <v>92</v>
      </c>
      <c r="G355" t="s" s="4">
        <v>2327</v>
      </c>
    </row>
    <row r="356" ht="45.0" customHeight="true">
      <c r="A356" t="s" s="4">
        <v>1404</v>
      </c>
      <c r="B356" t="s" s="4">
        <v>10777</v>
      </c>
      <c r="C356" t="s" s="4">
        <v>4752</v>
      </c>
      <c r="D356" t="s" s="4">
        <v>652</v>
      </c>
      <c r="E356" t="s" s="4">
        <v>652</v>
      </c>
      <c r="F356" t="s" s="4">
        <v>92</v>
      </c>
      <c r="G356" t="s" s="4">
        <v>2327</v>
      </c>
    </row>
    <row r="357" ht="45.0" customHeight="true">
      <c r="A357" t="s" s="4">
        <v>1406</v>
      </c>
      <c r="B357" t="s" s="4">
        <v>10778</v>
      </c>
      <c r="C357" t="s" s="4">
        <v>4752</v>
      </c>
      <c r="D357" t="s" s="4">
        <v>652</v>
      </c>
      <c r="E357" t="s" s="4">
        <v>652</v>
      </c>
      <c r="F357" t="s" s="4">
        <v>92</v>
      </c>
      <c r="G357" t="s" s="4">
        <v>2327</v>
      </c>
    </row>
    <row r="358" ht="45.0" customHeight="true">
      <c r="A358" t="s" s="4">
        <v>1408</v>
      </c>
      <c r="B358" t="s" s="4">
        <v>10779</v>
      </c>
      <c r="C358" t="s" s="4">
        <v>4752</v>
      </c>
      <c r="D358" t="s" s="4">
        <v>652</v>
      </c>
      <c r="E358" t="s" s="4">
        <v>652</v>
      </c>
      <c r="F358" t="s" s="4">
        <v>92</v>
      </c>
      <c r="G358" t="s" s="4">
        <v>2327</v>
      </c>
    </row>
    <row r="359" ht="45.0" customHeight="true">
      <c r="A359" t="s" s="4">
        <v>1410</v>
      </c>
      <c r="B359" t="s" s="4">
        <v>10780</v>
      </c>
      <c r="C359" t="s" s="4">
        <v>4752</v>
      </c>
      <c r="D359" t="s" s="4">
        <v>652</v>
      </c>
      <c r="E359" t="s" s="4">
        <v>652</v>
      </c>
      <c r="F359" t="s" s="4">
        <v>92</v>
      </c>
      <c r="G359" t="s" s="4">
        <v>2327</v>
      </c>
    </row>
    <row r="360" ht="45.0" customHeight="true">
      <c r="A360" t="s" s="4">
        <v>1412</v>
      </c>
      <c r="B360" t="s" s="4">
        <v>10781</v>
      </c>
      <c r="C360" t="s" s="4">
        <v>4752</v>
      </c>
      <c r="D360" t="s" s="4">
        <v>652</v>
      </c>
      <c r="E360" t="s" s="4">
        <v>652</v>
      </c>
      <c r="F360" t="s" s="4">
        <v>92</v>
      </c>
      <c r="G360" t="s" s="4">
        <v>2327</v>
      </c>
    </row>
    <row r="361" ht="45.0" customHeight="true">
      <c r="A361" t="s" s="4">
        <v>1414</v>
      </c>
      <c r="B361" t="s" s="4">
        <v>10782</v>
      </c>
      <c r="C361" t="s" s="4">
        <v>4752</v>
      </c>
      <c r="D361" t="s" s="4">
        <v>652</v>
      </c>
      <c r="E361" t="s" s="4">
        <v>652</v>
      </c>
      <c r="F361" t="s" s="4">
        <v>92</v>
      </c>
      <c r="G361" t="s" s="4">
        <v>2327</v>
      </c>
    </row>
    <row r="362" ht="45.0" customHeight="true">
      <c r="A362" t="s" s="4">
        <v>1416</v>
      </c>
      <c r="B362" t="s" s="4">
        <v>10783</v>
      </c>
      <c r="C362" t="s" s="4">
        <v>4752</v>
      </c>
      <c r="D362" t="s" s="4">
        <v>652</v>
      </c>
      <c r="E362" t="s" s="4">
        <v>652</v>
      </c>
      <c r="F362" t="s" s="4">
        <v>92</v>
      </c>
      <c r="G362" t="s" s="4">
        <v>2327</v>
      </c>
    </row>
    <row r="363" ht="45.0" customHeight="true">
      <c r="A363" t="s" s="4">
        <v>1418</v>
      </c>
      <c r="B363" t="s" s="4">
        <v>10784</v>
      </c>
      <c r="C363" t="s" s="4">
        <v>4752</v>
      </c>
      <c r="D363" t="s" s="4">
        <v>652</v>
      </c>
      <c r="E363" t="s" s="4">
        <v>652</v>
      </c>
      <c r="F363" t="s" s="4">
        <v>92</v>
      </c>
      <c r="G363" t="s" s="4">
        <v>2327</v>
      </c>
    </row>
    <row r="364" ht="45.0" customHeight="true">
      <c r="A364" t="s" s="4">
        <v>1420</v>
      </c>
      <c r="B364" t="s" s="4">
        <v>10785</v>
      </c>
      <c r="C364" t="s" s="4">
        <v>4752</v>
      </c>
      <c r="D364" t="s" s="4">
        <v>652</v>
      </c>
      <c r="E364" t="s" s="4">
        <v>652</v>
      </c>
      <c r="F364" t="s" s="4">
        <v>92</v>
      </c>
      <c r="G364" t="s" s="4">
        <v>2327</v>
      </c>
    </row>
    <row r="365" ht="45.0" customHeight="true">
      <c r="A365" t="s" s="4">
        <v>1422</v>
      </c>
      <c r="B365" t="s" s="4">
        <v>10786</v>
      </c>
      <c r="C365" t="s" s="4">
        <v>4752</v>
      </c>
      <c r="D365" t="s" s="4">
        <v>652</v>
      </c>
      <c r="E365" t="s" s="4">
        <v>652</v>
      </c>
      <c r="F365" t="s" s="4">
        <v>92</v>
      </c>
      <c r="G365" t="s" s="4">
        <v>2327</v>
      </c>
    </row>
    <row r="366" ht="45.0" customHeight="true">
      <c r="A366" t="s" s="4">
        <v>1424</v>
      </c>
      <c r="B366" t="s" s="4">
        <v>10787</v>
      </c>
      <c r="C366" t="s" s="4">
        <v>4752</v>
      </c>
      <c r="D366" t="s" s="4">
        <v>652</v>
      </c>
      <c r="E366" t="s" s="4">
        <v>652</v>
      </c>
      <c r="F366" t="s" s="4">
        <v>92</v>
      </c>
      <c r="G366" t="s" s="4">
        <v>2327</v>
      </c>
    </row>
    <row r="367" ht="45.0" customHeight="true">
      <c r="A367" t="s" s="4">
        <v>1426</v>
      </c>
      <c r="B367" t="s" s="4">
        <v>10788</v>
      </c>
      <c r="C367" t="s" s="4">
        <v>4752</v>
      </c>
      <c r="D367" t="s" s="4">
        <v>652</v>
      </c>
      <c r="E367" t="s" s="4">
        <v>652</v>
      </c>
      <c r="F367" t="s" s="4">
        <v>92</v>
      </c>
      <c r="G367" t="s" s="4">
        <v>2327</v>
      </c>
    </row>
    <row r="368" ht="45.0" customHeight="true">
      <c r="A368" t="s" s="4">
        <v>1428</v>
      </c>
      <c r="B368" t="s" s="4">
        <v>10789</v>
      </c>
      <c r="C368" t="s" s="4">
        <v>4752</v>
      </c>
      <c r="D368" t="s" s="4">
        <v>652</v>
      </c>
      <c r="E368" t="s" s="4">
        <v>652</v>
      </c>
      <c r="F368" t="s" s="4">
        <v>92</v>
      </c>
      <c r="G368" t="s" s="4">
        <v>2327</v>
      </c>
    </row>
    <row r="369" ht="45.0" customHeight="true">
      <c r="A369" t="s" s="4">
        <v>1430</v>
      </c>
      <c r="B369" t="s" s="4">
        <v>10790</v>
      </c>
      <c r="C369" t="s" s="4">
        <v>4752</v>
      </c>
      <c r="D369" t="s" s="4">
        <v>652</v>
      </c>
      <c r="E369" t="s" s="4">
        <v>652</v>
      </c>
      <c r="F369" t="s" s="4">
        <v>92</v>
      </c>
      <c r="G369" t="s" s="4">
        <v>2327</v>
      </c>
    </row>
    <row r="370" ht="45.0" customHeight="true">
      <c r="A370" t="s" s="4">
        <v>1432</v>
      </c>
      <c r="B370" t="s" s="4">
        <v>10791</v>
      </c>
      <c r="C370" t="s" s="4">
        <v>4752</v>
      </c>
      <c r="D370" t="s" s="4">
        <v>652</v>
      </c>
      <c r="E370" t="s" s="4">
        <v>652</v>
      </c>
      <c r="F370" t="s" s="4">
        <v>92</v>
      </c>
      <c r="G370" t="s" s="4">
        <v>2327</v>
      </c>
    </row>
    <row r="371" ht="45.0" customHeight="true">
      <c r="A371" t="s" s="4">
        <v>1434</v>
      </c>
      <c r="B371" t="s" s="4">
        <v>10792</v>
      </c>
      <c r="C371" t="s" s="4">
        <v>4752</v>
      </c>
      <c r="D371" t="s" s="4">
        <v>652</v>
      </c>
      <c r="E371" t="s" s="4">
        <v>652</v>
      </c>
      <c r="F371" t="s" s="4">
        <v>92</v>
      </c>
      <c r="G371" t="s" s="4">
        <v>2327</v>
      </c>
    </row>
    <row r="372" ht="45.0" customHeight="true">
      <c r="A372" t="s" s="4">
        <v>1436</v>
      </c>
      <c r="B372" t="s" s="4">
        <v>10793</v>
      </c>
      <c r="C372" t="s" s="4">
        <v>4752</v>
      </c>
      <c r="D372" t="s" s="4">
        <v>652</v>
      </c>
      <c r="E372" t="s" s="4">
        <v>652</v>
      </c>
      <c r="F372" t="s" s="4">
        <v>92</v>
      </c>
      <c r="G372" t="s" s="4">
        <v>2327</v>
      </c>
    </row>
    <row r="373" ht="45.0" customHeight="true">
      <c r="A373" t="s" s="4">
        <v>1438</v>
      </c>
      <c r="B373" t="s" s="4">
        <v>10794</v>
      </c>
      <c r="C373" t="s" s="4">
        <v>4752</v>
      </c>
      <c r="D373" t="s" s="4">
        <v>652</v>
      </c>
      <c r="E373" t="s" s="4">
        <v>652</v>
      </c>
      <c r="F373" t="s" s="4">
        <v>92</v>
      </c>
      <c r="G373" t="s" s="4">
        <v>2327</v>
      </c>
    </row>
    <row r="374" ht="45.0" customHeight="true">
      <c r="A374" t="s" s="4">
        <v>1440</v>
      </c>
      <c r="B374" t="s" s="4">
        <v>10795</v>
      </c>
      <c r="C374" t="s" s="4">
        <v>4752</v>
      </c>
      <c r="D374" t="s" s="4">
        <v>652</v>
      </c>
      <c r="E374" t="s" s="4">
        <v>652</v>
      </c>
      <c r="F374" t="s" s="4">
        <v>92</v>
      </c>
      <c r="G374" t="s" s="4">
        <v>2327</v>
      </c>
    </row>
    <row r="375" ht="45.0" customHeight="true">
      <c r="A375" t="s" s="4">
        <v>1442</v>
      </c>
      <c r="B375" t="s" s="4">
        <v>10796</v>
      </c>
      <c r="C375" t="s" s="4">
        <v>4752</v>
      </c>
      <c r="D375" t="s" s="4">
        <v>652</v>
      </c>
      <c r="E375" t="s" s="4">
        <v>652</v>
      </c>
      <c r="F375" t="s" s="4">
        <v>92</v>
      </c>
      <c r="G375" t="s" s="4">
        <v>2327</v>
      </c>
    </row>
    <row r="376" ht="45.0" customHeight="true">
      <c r="A376" t="s" s="4">
        <v>1444</v>
      </c>
      <c r="B376" t="s" s="4">
        <v>10797</v>
      </c>
      <c r="C376" t="s" s="4">
        <v>4752</v>
      </c>
      <c r="D376" t="s" s="4">
        <v>652</v>
      </c>
      <c r="E376" t="s" s="4">
        <v>652</v>
      </c>
      <c r="F376" t="s" s="4">
        <v>92</v>
      </c>
      <c r="G376" t="s" s="4">
        <v>2327</v>
      </c>
    </row>
    <row r="377" ht="45.0" customHeight="true">
      <c r="A377" t="s" s="4">
        <v>1446</v>
      </c>
      <c r="B377" t="s" s="4">
        <v>10798</v>
      </c>
      <c r="C377" t="s" s="4">
        <v>4752</v>
      </c>
      <c r="D377" t="s" s="4">
        <v>652</v>
      </c>
      <c r="E377" t="s" s="4">
        <v>652</v>
      </c>
      <c r="F377" t="s" s="4">
        <v>92</v>
      </c>
      <c r="G377" t="s" s="4">
        <v>2327</v>
      </c>
    </row>
    <row r="378" ht="45.0" customHeight="true">
      <c r="A378" t="s" s="4">
        <v>1448</v>
      </c>
      <c r="B378" t="s" s="4">
        <v>10799</v>
      </c>
      <c r="C378" t="s" s="4">
        <v>4752</v>
      </c>
      <c r="D378" t="s" s="4">
        <v>652</v>
      </c>
      <c r="E378" t="s" s="4">
        <v>652</v>
      </c>
      <c r="F378" t="s" s="4">
        <v>92</v>
      </c>
      <c r="G378" t="s" s="4">
        <v>2327</v>
      </c>
    </row>
    <row r="379" ht="45.0" customHeight="true">
      <c r="A379" t="s" s="4">
        <v>1450</v>
      </c>
      <c r="B379" t="s" s="4">
        <v>10800</v>
      </c>
      <c r="C379" t="s" s="4">
        <v>4752</v>
      </c>
      <c r="D379" t="s" s="4">
        <v>652</v>
      </c>
      <c r="E379" t="s" s="4">
        <v>652</v>
      </c>
      <c r="F379" t="s" s="4">
        <v>92</v>
      </c>
      <c r="G379" t="s" s="4">
        <v>2327</v>
      </c>
    </row>
    <row r="380" ht="45.0" customHeight="true">
      <c r="A380" t="s" s="4">
        <v>1452</v>
      </c>
      <c r="B380" t="s" s="4">
        <v>10801</v>
      </c>
      <c r="C380" t="s" s="4">
        <v>4752</v>
      </c>
      <c r="D380" t="s" s="4">
        <v>652</v>
      </c>
      <c r="E380" t="s" s="4">
        <v>652</v>
      </c>
      <c r="F380" t="s" s="4">
        <v>92</v>
      </c>
      <c r="G380" t="s" s="4">
        <v>2327</v>
      </c>
    </row>
    <row r="381" ht="45.0" customHeight="true">
      <c r="A381" t="s" s="4">
        <v>1454</v>
      </c>
      <c r="B381" t="s" s="4">
        <v>10802</v>
      </c>
      <c r="C381" t="s" s="4">
        <v>4752</v>
      </c>
      <c r="D381" t="s" s="4">
        <v>652</v>
      </c>
      <c r="E381" t="s" s="4">
        <v>652</v>
      </c>
      <c r="F381" t="s" s="4">
        <v>92</v>
      </c>
      <c r="G381" t="s" s="4">
        <v>2327</v>
      </c>
    </row>
    <row r="382" ht="45.0" customHeight="true">
      <c r="A382" t="s" s="4">
        <v>1456</v>
      </c>
      <c r="B382" t="s" s="4">
        <v>10803</v>
      </c>
      <c r="C382" t="s" s="4">
        <v>4752</v>
      </c>
      <c r="D382" t="s" s="4">
        <v>652</v>
      </c>
      <c r="E382" t="s" s="4">
        <v>652</v>
      </c>
      <c r="F382" t="s" s="4">
        <v>92</v>
      </c>
      <c r="G382" t="s" s="4">
        <v>2327</v>
      </c>
    </row>
    <row r="383" ht="45.0" customHeight="true">
      <c r="A383" t="s" s="4">
        <v>1458</v>
      </c>
      <c r="B383" t="s" s="4">
        <v>10804</v>
      </c>
      <c r="C383" t="s" s="4">
        <v>4752</v>
      </c>
      <c r="D383" t="s" s="4">
        <v>652</v>
      </c>
      <c r="E383" t="s" s="4">
        <v>652</v>
      </c>
      <c r="F383" t="s" s="4">
        <v>92</v>
      </c>
      <c r="G383" t="s" s="4">
        <v>2327</v>
      </c>
    </row>
    <row r="384" ht="45.0" customHeight="true">
      <c r="A384" t="s" s="4">
        <v>1460</v>
      </c>
      <c r="B384" t="s" s="4">
        <v>10805</v>
      </c>
      <c r="C384" t="s" s="4">
        <v>4752</v>
      </c>
      <c r="D384" t="s" s="4">
        <v>652</v>
      </c>
      <c r="E384" t="s" s="4">
        <v>652</v>
      </c>
      <c r="F384" t="s" s="4">
        <v>92</v>
      </c>
      <c r="G384" t="s" s="4">
        <v>2327</v>
      </c>
    </row>
    <row r="385" ht="45.0" customHeight="true">
      <c r="A385" t="s" s="4">
        <v>1462</v>
      </c>
      <c r="B385" t="s" s="4">
        <v>10806</v>
      </c>
      <c r="C385" t="s" s="4">
        <v>4752</v>
      </c>
      <c r="D385" t="s" s="4">
        <v>652</v>
      </c>
      <c r="E385" t="s" s="4">
        <v>652</v>
      </c>
      <c r="F385" t="s" s="4">
        <v>92</v>
      </c>
      <c r="G385" t="s" s="4">
        <v>2327</v>
      </c>
    </row>
    <row r="386" ht="45.0" customHeight="true">
      <c r="A386" t="s" s="4">
        <v>1464</v>
      </c>
      <c r="B386" t="s" s="4">
        <v>10807</v>
      </c>
      <c r="C386" t="s" s="4">
        <v>4752</v>
      </c>
      <c r="D386" t="s" s="4">
        <v>652</v>
      </c>
      <c r="E386" t="s" s="4">
        <v>652</v>
      </c>
      <c r="F386" t="s" s="4">
        <v>92</v>
      </c>
      <c r="G386" t="s" s="4">
        <v>2327</v>
      </c>
    </row>
    <row r="387" ht="45.0" customHeight="true">
      <c r="A387" t="s" s="4">
        <v>1466</v>
      </c>
      <c r="B387" t="s" s="4">
        <v>10808</v>
      </c>
      <c r="C387" t="s" s="4">
        <v>4752</v>
      </c>
      <c r="D387" t="s" s="4">
        <v>652</v>
      </c>
      <c r="E387" t="s" s="4">
        <v>652</v>
      </c>
      <c r="F387" t="s" s="4">
        <v>92</v>
      </c>
      <c r="G387" t="s" s="4">
        <v>2327</v>
      </c>
    </row>
    <row r="388" ht="45.0" customHeight="true">
      <c r="A388" t="s" s="4">
        <v>1468</v>
      </c>
      <c r="B388" t="s" s="4">
        <v>10809</v>
      </c>
      <c r="C388" t="s" s="4">
        <v>4752</v>
      </c>
      <c r="D388" t="s" s="4">
        <v>652</v>
      </c>
      <c r="E388" t="s" s="4">
        <v>652</v>
      </c>
      <c r="F388" t="s" s="4">
        <v>92</v>
      </c>
      <c r="G388" t="s" s="4">
        <v>2327</v>
      </c>
    </row>
    <row r="389" ht="45.0" customHeight="true">
      <c r="A389" t="s" s="4">
        <v>1470</v>
      </c>
      <c r="B389" t="s" s="4">
        <v>10810</v>
      </c>
      <c r="C389" t="s" s="4">
        <v>4752</v>
      </c>
      <c r="D389" t="s" s="4">
        <v>652</v>
      </c>
      <c r="E389" t="s" s="4">
        <v>652</v>
      </c>
      <c r="F389" t="s" s="4">
        <v>92</v>
      </c>
      <c r="G389" t="s" s="4">
        <v>2327</v>
      </c>
    </row>
    <row r="390" ht="45.0" customHeight="true">
      <c r="A390" t="s" s="4">
        <v>1472</v>
      </c>
      <c r="B390" t="s" s="4">
        <v>10811</v>
      </c>
      <c r="C390" t="s" s="4">
        <v>4752</v>
      </c>
      <c r="D390" t="s" s="4">
        <v>652</v>
      </c>
      <c r="E390" t="s" s="4">
        <v>652</v>
      </c>
      <c r="F390" t="s" s="4">
        <v>92</v>
      </c>
      <c r="G390" t="s" s="4">
        <v>2327</v>
      </c>
    </row>
    <row r="391" ht="45.0" customHeight="true">
      <c r="A391" t="s" s="4">
        <v>1474</v>
      </c>
      <c r="B391" t="s" s="4">
        <v>10812</v>
      </c>
      <c r="C391" t="s" s="4">
        <v>4752</v>
      </c>
      <c r="D391" t="s" s="4">
        <v>652</v>
      </c>
      <c r="E391" t="s" s="4">
        <v>652</v>
      </c>
      <c r="F391" t="s" s="4">
        <v>92</v>
      </c>
      <c r="G391" t="s" s="4">
        <v>2327</v>
      </c>
    </row>
    <row r="392" ht="45.0" customHeight="true">
      <c r="A392" t="s" s="4">
        <v>1476</v>
      </c>
      <c r="B392" t="s" s="4">
        <v>10813</v>
      </c>
      <c r="C392" t="s" s="4">
        <v>4752</v>
      </c>
      <c r="D392" t="s" s="4">
        <v>652</v>
      </c>
      <c r="E392" t="s" s="4">
        <v>652</v>
      </c>
      <c r="F392" t="s" s="4">
        <v>92</v>
      </c>
      <c r="G392" t="s" s="4">
        <v>2327</v>
      </c>
    </row>
    <row r="393" ht="45.0" customHeight="true">
      <c r="A393" t="s" s="4">
        <v>1478</v>
      </c>
      <c r="B393" t="s" s="4">
        <v>10814</v>
      </c>
      <c r="C393" t="s" s="4">
        <v>4752</v>
      </c>
      <c r="D393" t="s" s="4">
        <v>652</v>
      </c>
      <c r="E393" t="s" s="4">
        <v>652</v>
      </c>
      <c r="F393" t="s" s="4">
        <v>92</v>
      </c>
      <c r="G393" t="s" s="4">
        <v>2327</v>
      </c>
    </row>
    <row r="394" ht="45.0" customHeight="true">
      <c r="A394" t="s" s="4">
        <v>1480</v>
      </c>
      <c r="B394" t="s" s="4">
        <v>10815</v>
      </c>
      <c r="C394" t="s" s="4">
        <v>4752</v>
      </c>
      <c r="D394" t="s" s="4">
        <v>652</v>
      </c>
      <c r="E394" t="s" s="4">
        <v>652</v>
      </c>
      <c r="F394" t="s" s="4">
        <v>92</v>
      </c>
      <c r="G394" t="s" s="4">
        <v>2327</v>
      </c>
    </row>
    <row r="395" ht="45.0" customHeight="true">
      <c r="A395" t="s" s="4">
        <v>1482</v>
      </c>
      <c r="B395" t="s" s="4">
        <v>10816</v>
      </c>
      <c r="C395" t="s" s="4">
        <v>4752</v>
      </c>
      <c r="D395" t="s" s="4">
        <v>652</v>
      </c>
      <c r="E395" t="s" s="4">
        <v>652</v>
      </c>
      <c r="F395" t="s" s="4">
        <v>92</v>
      </c>
      <c r="G395" t="s" s="4">
        <v>2327</v>
      </c>
    </row>
    <row r="396" ht="45.0" customHeight="true">
      <c r="A396" t="s" s="4">
        <v>1484</v>
      </c>
      <c r="B396" t="s" s="4">
        <v>10817</v>
      </c>
      <c r="C396" t="s" s="4">
        <v>4752</v>
      </c>
      <c r="D396" t="s" s="4">
        <v>652</v>
      </c>
      <c r="E396" t="s" s="4">
        <v>652</v>
      </c>
      <c r="F396" t="s" s="4">
        <v>92</v>
      </c>
      <c r="G396" t="s" s="4">
        <v>2327</v>
      </c>
    </row>
    <row r="397" ht="45.0" customHeight="true">
      <c r="A397" t="s" s="4">
        <v>1486</v>
      </c>
      <c r="B397" t="s" s="4">
        <v>10818</v>
      </c>
      <c r="C397" t="s" s="4">
        <v>4752</v>
      </c>
      <c r="D397" t="s" s="4">
        <v>652</v>
      </c>
      <c r="E397" t="s" s="4">
        <v>652</v>
      </c>
      <c r="F397" t="s" s="4">
        <v>92</v>
      </c>
      <c r="G397" t="s" s="4">
        <v>2327</v>
      </c>
    </row>
    <row r="398" ht="45.0" customHeight="true">
      <c r="A398" t="s" s="4">
        <v>1488</v>
      </c>
      <c r="B398" t="s" s="4">
        <v>10819</v>
      </c>
      <c r="C398" t="s" s="4">
        <v>4752</v>
      </c>
      <c r="D398" t="s" s="4">
        <v>652</v>
      </c>
      <c r="E398" t="s" s="4">
        <v>652</v>
      </c>
      <c r="F398" t="s" s="4">
        <v>92</v>
      </c>
      <c r="G398" t="s" s="4">
        <v>2327</v>
      </c>
    </row>
    <row r="399" ht="45.0" customHeight="true">
      <c r="A399" t="s" s="4">
        <v>1490</v>
      </c>
      <c r="B399" t="s" s="4">
        <v>10820</v>
      </c>
      <c r="C399" t="s" s="4">
        <v>4752</v>
      </c>
      <c r="D399" t="s" s="4">
        <v>652</v>
      </c>
      <c r="E399" t="s" s="4">
        <v>652</v>
      </c>
      <c r="F399" t="s" s="4">
        <v>92</v>
      </c>
      <c r="G399" t="s" s="4">
        <v>2327</v>
      </c>
    </row>
    <row r="400" ht="45.0" customHeight="true">
      <c r="A400" t="s" s="4">
        <v>1492</v>
      </c>
      <c r="B400" t="s" s="4">
        <v>10821</v>
      </c>
      <c r="C400" t="s" s="4">
        <v>4752</v>
      </c>
      <c r="D400" t="s" s="4">
        <v>652</v>
      </c>
      <c r="E400" t="s" s="4">
        <v>652</v>
      </c>
      <c r="F400" t="s" s="4">
        <v>92</v>
      </c>
      <c r="G400" t="s" s="4">
        <v>2327</v>
      </c>
    </row>
    <row r="401" ht="45.0" customHeight="true">
      <c r="A401" t="s" s="4">
        <v>1494</v>
      </c>
      <c r="B401" t="s" s="4">
        <v>10822</v>
      </c>
      <c r="C401" t="s" s="4">
        <v>4752</v>
      </c>
      <c r="D401" t="s" s="4">
        <v>652</v>
      </c>
      <c r="E401" t="s" s="4">
        <v>652</v>
      </c>
      <c r="F401" t="s" s="4">
        <v>92</v>
      </c>
      <c r="G401" t="s" s="4">
        <v>2327</v>
      </c>
    </row>
    <row r="402" ht="45.0" customHeight="true">
      <c r="A402" t="s" s="4">
        <v>1496</v>
      </c>
      <c r="B402" t="s" s="4">
        <v>10823</v>
      </c>
      <c r="C402" t="s" s="4">
        <v>4752</v>
      </c>
      <c r="D402" t="s" s="4">
        <v>652</v>
      </c>
      <c r="E402" t="s" s="4">
        <v>652</v>
      </c>
      <c r="F402" t="s" s="4">
        <v>92</v>
      </c>
      <c r="G402" t="s" s="4">
        <v>2327</v>
      </c>
    </row>
    <row r="403" ht="45.0" customHeight="true">
      <c r="A403" t="s" s="4">
        <v>1498</v>
      </c>
      <c r="B403" t="s" s="4">
        <v>10824</v>
      </c>
      <c r="C403" t="s" s="4">
        <v>4752</v>
      </c>
      <c r="D403" t="s" s="4">
        <v>652</v>
      </c>
      <c r="E403" t="s" s="4">
        <v>652</v>
      </c>
      <c r="F403" t="s" s="4">
        <v>92</v>
      </c>
      <c r="G403" t="s" s="4">
        <v>2327</v>
      </c>
    </row>
    <row r="404" ht="45.0" customHeight="true">
      <c r="A404" t="s" s="4">
        <v>1500</v>
      </c>
      <c r="B404" t="s" s="4">
        <v>10825</v>
      </c>
      <c r="C404" t="s" s="4">
        <v>4752</v>
      </c>
      <c r="D404" t="s" s="4">
        <v>652</v>
      </c>
      <c r="E404" t="s" s="4">
        <v>652</v>
      </c>
      <c r="F404" t="s" s="4">
        <v>92</v>
      </c>
      <c r="G404" t="s" s="4">
        <v>2327</v>
      </c>
    </row>
    <row r="405" ht="45.0" customHeight="true">
      <c r="A405" t="s" s="4">
        <v>1502</v>
      </c>
      <c r="B405" t="s" s="4">
        <v>10826</v>
      </c>
      <c r="C405" t="s" s="4">
        <v>4752</v>
      </c>
      <c r="D405" t="s" s="4">
        <v>652</v>
      </c>
      <c r="E405" t="s" s="4">
        <v>652</v>
      </c>
      <c r="F405" t="s" s="4">
        <v>92</v>
      </c>
      <c r="G405" t="s" s="4">
        <v>2327</v>
      </c>
    </row>
    <row r="406" ht="45.0" customHeight="true">
      <c r="A406" t="s" s="4">
        <v>1504</v>
      </c>
      <c r="B406" t="s" s="4">
        <v>10827</v>
      </c>
      <c r="C406" t="s" s="4">
        <v>4752</v>
      </c>
      <c r="D406" t="s" s="4">
        <v>652</v>
      </c>
      <c r="E406" t="s" s="4">
        <v>652</v>
      </c>
      <c r="F406" t="s" s="4">
        <v>92</v>
      </c>
      <c r="G406" t="s" s="4">
        <v>2327</v>
      </c>
    </row>
    <row r="407" ht="45.0" customHeight="true">
      <c r="A407" t="s" s="4">
        <v>1506</v>
      </c>
      <c r="B407" t="s" s="4">
        <v>10828</v>
      </c>
      <c r="C407" t="s" s="4">
        <v>4752</v>
      </c>
      <c r="D407" t="s" s="4">
        <v>652</v>
      </c>
      <c r="E407" t="s" s="4">
        <v>652</v>
      </c>
      <c r="F407" t="s" s="4">
        <v>92</v>
      </c>
      <c r="G407" t="s" s="4">
        <v>2327</v>
      </c>
    </row>
    <row r="408" ht="45.0" customHeight="true">
      <c r="A408" t="s" s="4">
        <v>1508</v>
      </c>
      <c r="B408" t="s" s="4">
        <v>10829</v>
      </c>
      <c r="C408" t="s" s="4">
        <v>4752</v>
      </c>
      <c r="D408" t="s" s="4">
        <v>652</v>
      </c>
      <c r="E408" t="s" s="4">
        <v>652</v>
      </c>
      <c r="F408" t="s" s="4">
        <v>92</v>
      </c>
      <c r="G408" t="s" s="4">
        <v>2327</v>
      </c>
    </row>
    <row r="409" ht="45.0" customHeight="true">
      <c r="A409" t="s" s="4">
        <v>1510</v>
      </c>
      <c r="B409" t="s" s="4">
        <v>10830</v>
      </c>
      <c r="C409" t="s" s="4">
        <v>4752</v>
      </c>
      <c r="D409" t="s" s="4">
        <v>652</v>
      </c>
      <c r="E409" t="s" s="4">
        <v>652</v>
      </c>
      <c r="F409" t="s" s="4">
        <v>92</v>
      </c>
      <c r="G409" t="s" s="4">
        <v>2327</v>
      </c>
    </row>
    <row r="410" ht="45.0" customHeight="true">
      <c r="A410" t="s" s="4">
        <v>1512</v>
      </c>
      <c r="B410" t="s" s="4">
        <v>10831</v>
      </c>
      <c r="C410" t="s" s="4">
        <v>4752</v>
      </c>
      <c r="D410" t="s" s="4">
        <v>652</v>
      </c>
      <c r="E410" t="s" s="4">
        <v>652</v>
      </c>
      <c r="F410" t="s" s="4">
        <v>92</v>
      </c>
      <c r="G410" t="s" s="4">
        <v>2327</v>
      </c>
    </row>
    <row r="411" ht="45.0" customHeight="true">
      <c r="A411" t="s" s="4">
        <v>1514</v>
      </c>
      <c r="B411" t="s" s="4">
        <v>10832</v>
      </c>
      <c r="C411" t="s" s="4">
        <v>4752</v>
      </c>
      <c r="D411" t="s" s="4">
        <v>652</v>
      </c>
      <c r="E411" t="s" s="4">
        <v>652</v>
      </c>
      <c r="F411" t="s" s="4">
        <v>92</v>
      </c>
      <c r="G411" t="s" s="4">
        <v>2327</v>
      </c>
    </row>
    <row r="412" ht="45.0" customHeight="true">
      <c r="A412" t="s" s="4">
        <v>1516</v>
      </c>
      <c r="B412" t="s" s="4">
        <v>10833</v>
      </c>
      <c r="C412" t="s" s="4">
        <v>4752</v>
      </c>
      <c r="D412" t="s" s="4">
        <v>652</v>
      </c>
      <c r="E412" t="s" s="4">
        <v>652</v>
      </c>
      <c r="F412" t="s" s="4">
        <v>92</v>
      </c>
      <c r="G412" t="s" s="4">
        <v>2327</v>
      </c>
    </row>
    <row r="413" ht="45.0" customHeight="true">
      <c r="A413" t="s" s="4">
        <v>1518</v>
      </c>
      <c r="B413" t="s" s="4">
        <v>10834</v>
      </c>
      <c r="C413" t="s" s="4">
        <v>4752</v>
      </c>
      <c r="D413" t="s" s="4">
        <v>652</v>
      </c>
      <c r="E413" t="s" s="4">
        <v>652</v>
      </c>
      <c r="F413" t="s" s="4">
        <v>92</v>
      </c>
      <c r="G413" t="s" s="4">
        <v>2327</v>
      </c>
    </row>
    <row r="414" ht="45.0" customHeight="true">
      <c r="A414" t="s" s="4">
        <v>1520</v>
      </c>
      <c r="B414" t="s" s="4">
        <v>10835</v>
      </c>
      <c r="C414" t="s" s="4">
        <v>4752</v>
      </c>
      <c r="D414" t="s" s="4">
        <v>652</v>
      </c>
      <c r="E414" t="s" s="4">
        <v>652</v>
      </c>
      <c r="F414" t="s" s="4">
        <v>92</v>
      </c>
      <c r="G414" t="s" s="4">
        <v>2327</v>
      </c>
    </row>
    <row r="415" ht="45.0" customHeight="true">
      <c r="A415" t="s" s="4">
        <v>1522</v>
      </c>
      <c r="B415" t="s" s="4">
        <v>10836</v>
      </c>
      <c r="C415" t="s" s="4">
        <v>4752</v>
      </c>
      <c r="D415" t="s" s="4">
        <v>652</v>
      </c>
      <c r="E415" t="s" s="4">
        <v>652</v>
      </c>
      <c r="F415" t="s" s="4">
        <v>92</v>
      </c>
      <c r="G415" t="s" s="4">
        <v>2327</v>
      </c>
    </row>
    <row r="416" ht="45.0" customHeight="true">
      <c r="A416" t="s" s="4">
        <v>1524</v>
      </c>
      <c r="B416" t="s" s="4">
        <v>10837</v>
      </c>
      <c r="C416" t="s" s="4">
        <v>4752</v>
      </c>
      <c r="D416" t="s" s="4">
        <v>652</v>
      </c>
      <c r="E416" t="s" s="4">
        <v>652</v>
      </c>
      <c r="F416" t="s" s="4">
        <v>92</v>
      </c>
      <c r="G416" t="s" s="4">
        <v>2327</v>
      </c>
    </row>
    <row r="417" ht="45.0" customHeight="true">
      <c r="A417" t="s" s="4">
        <v>1526</v>
      </c>
      <c r="B417" t="s" s="4">
        <v>10838</v>
      </c>
      <c r="C417" t="s" s="4">
        <v>4752</v>
      </c>
      <c r="D417" t="s" s="4">
        <v>652</v>
      </c>
      <c r="E417" t="s" s="4">
        <v>652</v>
      </c>
      <c r="F417" t="s" s="4">
        <v>92</v>
      </c>
      <c r="G417" t="s" s="4">
        <v>2327</v>
      </c>
    </row>
    <row r="418" ht="45.0" customHeight="true">
      <c r="A418" t="s" s="4">
        <v>1528</v>
      </c>
      <c r="B418" t="s" s="4">
        <v>10839</v>
      </c>
      <c r="C418" t="s" s="4">
        <v>4752</v>
      </c>
      <c r="D418" t="s" s="4">
        <v>652</v>
      </c>
      <c r="E418" t="s" s="4">
        <v>652</v>
      </c>
      <c r="F418" t="s" s="4">
        <v>92</v>
      </c>
      <c r="G418" t="s" s="4">
        <v>2327</v>
      </c>
    </row>
    <row r="419" ht="45.0" customHeight="true">
      <c r="A419" t="s" s="4">
        <v>1530</v>
      </c>
      <c r="B419" t="s" s="4">
        <v>10840</v>
      </c>
      <c r="C419" t="s" s="4">
        <v>4752</v>
      </c>
      <c r="D419" t="s" s="4">
        <v>652</v>
      </c>
      <c r="E419" t="s" s="4">
        <v>652</v>
      </c>
      <c r="F419" t="s" s="4">
        <v>92</v>
      </c>
      <c r="G419" t="s" s="4">
        <v>2327</v>
      </c>
    </row>
    <row r="420" ht="45.0" customHeight="true">
      <c r="A420" t="s" s="4">
        <v>1532</v>
      </c>
      <c r="B420" t="s" s="4">
        <v>10841</v>
      </c>
      <c r="C420" t="s" s="4">
        <v>4752</v>
      </c>
      <c r="D420" t="s" s="4">
        <v>652</v>
      </c>
      <c r="E420" t="s" s="4">
        <v>652</v>
      </c>
      <c r="F420" t="s" s="4">
        <v>92</v>
      </c>
      <c r="G420" t="s" s="4">
        <v>2327</v>
      </c>
    </row>
    <row r="421" ht="45.0" customHeight="true">
      <c r="A421" t="s" s="4">
        <v>1534</v>
      </c>
      <c r="B421" t="s" s="4">
        <v>10842</v>
      </c>
      <c r="C421" t="s" s="4">
        <v>4752</v>
      </c>
      <c r="D421" t="s" s="4">
        <v>652</v>
      </c>
      <c r="E421" t="s" s="4">
        <v>652</v>
      </c>
      <c r="F421" t="s" s="4">
        <v>92</v>
      </c>
      <c r="G421" t="s" s="4">
        <v>2327</v>
      </c>
    </row>
    <row r="422" ht="45.0" customHeight="true">
      <c r="A422" t="s" s="4">
        <v>1536</v>
      </c>
      <c r="B422" t="s" s="4">
        <v>10843</v>
      </c>
      <c r="C422" t="s" s="4">
        <v>4752</v>
      </c>
      <c r="D422" t="s" s="4">
        <v>652</v>
      </c>
      <c r="E422" t="s" s="4">
        <v>652</v>
      </c>
      <c r="F422" t="s" s="4">
        <v>92</v>
      </c>
      <c r="G422" t="s" s="4">
        <v>2327</v>
      </c>
    </row>
    <row r="423" ht="45.0" customHeight="true">
      <c r="A423" t="s" s="4">
        <v>1538</v>
      </c>
      <c r="B423" t="s" s="4">
        <v>10844</v>
      </c>
      <c r="C423" t="s" s="4">
        <v>4752</v>
      </c>
      <c r="D423" t="s" s="4">
        <v>652</v>
      </c>
      <c r="E423" t="s" s="4">
        <v>652</v>
      </c>
      <c r="F423" t="s" s="4">
        <v>92</v>
      </c>
      <c r="G423" t="s" s="4">
        <v>2327</v>
      </c>
    </row>
    <row r="424" ht="45.0" customHeight="true">
      <c r="A424" t="s" s="4">
        <v>1540</v>
      </c>
      <c r="B424" t="s" s="4">
        <v>10845</v>
      </c>
      <c r="C424" t="s" s="4">
        <v>4752</v>
      </c>
      <c r="D424" t="s" s="4">
        <v>652</v>
      </c>
      <c r="E424" t="s" s="4">
        <v>652</v>
      </c>
      <c r="F424" t="s" s="4">
        <v>92</v>
      </c>
      <c r="G424" t="s" s="4">
        <v>2327</v>
      </c>
    </row>
    <row r="425" ht="45.0" customHeight="true">
      <c r="A425" t="s" s="4">
        <v>1542</v>
      </c>
      <c r="B425" t="s" s="4">
        <v>10846</v>
      </c>
      <c r="C425" t="s" s="4">
        <v>4752</v>
      </c>
      <c r="D425" t="s" s="4">
        <v>652</v>
      </c>
      <c r="E425" t="s" s="4">
        <v>652</v>
      </c>
      <c r="F425" t="s" s="4">
        <v>92</v>
      </c>
      <c r="G425" t="s" s="4">
        <v>2327</v>
      </c>
    </row>
    <row r="426" ht="45.0" customHeight="true">
      <c r="A426" t="s" s="4">
        <v>1544</v>
      </c>
      <c r="B426" t="s" s="4">
        <v>10847</v>
      </c>
      <c r="C426" t="s" s="4">
        <v>4752</v>
      </c>
      <c r="D426" t="s" s="4">
        <v>652</v>
      </c>
      <c r="E426" t="s" s="4">
        <v>652</v>
      </c>
      <c r="F426" t="s" s="4">
        <v>92</v>
      </c>
      <c r="G426" t="s" s="4">
        <v>2327</v>
      </c>
    </row>
    <row r="427" ht="45.0" customHeight="true">
      <c r="A427" t="s" s="4">
        <v>1546</v>
      </c>
      <c r="B427" t="s" s="4">
        <v>10848</v>
      </c>
      <c r="C427" t="s" s="4">
        <v>4752</v>
      </c>
      <c r="D427" t="s" s="4">
        <v>652</v>
      </c>
      <c r="E427" t="s" s="4">
        <v>652</v>
      </c>
      <c r="F427" t="s" s="4">
        <v>92</v>
      </c>
      <c r="G427" t="s" s="4">
        <v>2327</v>
      </c>
    </row>
    <row r="428" ht="45.0" customHeight="true">
      <c r="A428" t="s" s="4">
        <v>1548</v>
      </c>
      <c r="B428" t="s" s="4">
        <v>10849</v>
      </c>
      <c r="C428" t="s" s="4">
        <v>4752</v>
      </c>
      <c r="D428" t="s" s="4">
        <v>652</v>
      </c>
      <c r="E428" t="s" s="4">
        <v>652</v>
      </c>
      <c r="F428" t="s" s="4">
        <v>92</v>
      </c>
      <c r="G428" t="s" s="4">
        <v>2327</v>
      </c>
    </row>
    <row r="429" ht="45.0" customHeight="true">
      <c r="A429" t="s" s="4">
        <v>1550</v>
      </c>
      <c r="B429" t="s" s="4">
        <v>10850</v>
      </c>
      <c r="C429" t="s" s="4">
        <v>4752</v>
      </c>
      <c r="D429" t="s" s="4">
        <v>652</v>
      </c>
      <c r="E429" t="s" s="4">
        <v>652</v>
      </c>
      <c r="F429" t="s" s="4">
        <v>92</v>
      </c>
      <c r="G429" t="s" s="4">
        <v>2327</v>
      </c>
    </row>
    <row r="430" ht="45.0" customHeight="true">
      <c r="A430" t="s" s="4">
        <v>1552</v>
      </c>
      <c r="B430" t="s" s="4">
        <v>10851</v>
      </c>
      <c r="C430" t="s" s="4">
        <v>4752</v>
      </c>
      <c r="D430" t="s" s="4">
        <v>652</v>
      </c>
      <c r="E430" t="s" s="4">
        <v>652</v>
      </c>
      <c r="F430" t="s" s="4">
        <v>92</v>
      </c>
      <c r="G430" t="s" s="4">
        <v>2327</v>
      </c>
    </row>
    <row r="431" ht="45.0" customHeight="true">
      <c r="A431" t="s" s="4">
        <v>1554</v>
      </c>
      <c r="B431" t="s" s="4">
        <v>10852</v>
      </c>
      <c r="C431" t="s" s="4">
        <v>4752</v>
      </c>
      <c r="D431" t="s" s="4">
        <v>652</v>
      </c>
      <c r="E431" t="s" s="4">
        <v>652</v>
      </c>
      <c r="F431" t="s" s="4">
        <v>92</v>
      </c>
      <c r="G431" t="s" s="4">
        <v>2327</v>
      </c>
    </row>
    <row r="432" ht="45.0" customHeight="true">
      <c r="A432" t="s" s="4">
        <v>1556</v>
      </c>
      <c r="B432" t="s" s="4">
        <v>10853</v>
      </c>
      <c r="C432" t="s" s="4">
        <v>4752</v>
      </c>
      <c r="D432" t="s" s="4">
        <v>652</v>
      </c>
      <c r="E432" t="s" s="4">
        <v>652</v>
      </c>
      <c r="F432" t="s" s="4">
        <v>92</v>
      </c>
      <c r="G432" t="s" s="4">
        <v>2327</v>
      </c>
    </row>
    <row r="433" ht="45.0" customHeight="true">
      <c r="A433" t="s" s="4">
        <v>1558</v>
      </c>
      <c r="B433" t="s" s="4">
        <v>10854</v>
      </c>
      <c r="C433" t="s" s="4">
        <v>4752</v>
      </c>
      <c r="D433" t="s" s="4">
        <v>652</v>
      </c>
      <c r="E433" t="s" s="4">
        <v>652</v>
      </c>
      <c r="F433" t="s" s="4">
        <v>92</v>
      </c>
      <c r="G433" t="s" s="4">
        <v>2327</v>
      </c>
    </row>
    <row r="434" ht="45.0" customHeight="true">
      <c r="A434" t="s" s="4">
        <v>1560</v>
      </c>
      <c r="B434" t="s" s="4">
        <v>10855</v>
      </c>
      <c r="C434" t="s" s="4">
        <v>4752</v>
      </c>
      <c r="D434" t="s" s="4">
        <v>652</v>
      </c>
      <c r="E434" t="s" s="4">
        <v>652</v>
      </c>
      <c r="F434" t="s" s="4">
        <v>92</v>
      </c>
      <c r="G434" t="s" s="4">
        <v>2327</v>
      </c>
    </row>
    <row r="435" ht="45.0" customHeight="true">
      <c r="A435" t="s" s="4">
        <v>1562</v>
      </c>
      <c r="B435" t="s" s="4">
        <v>10856</v>
      </c>
      <c r="C435" t="s" s="4">
        <v>4752</v>
      </c>
      <c r="D435" t="s" s="4">
        <v>652</v>
      </c>
      <c r="E435" t="s" s="4">
        <v>652</v>
      </c>
      <c r="F435" t="s" s="4">
        <v>92</v>
      </c>
      <c r="G435" t="s" s="4">
        <v>2327</v>
      </c>
    </row>
    <row r="436" ht="45.0" customHeight="true">
      <c r="A436" t="s" s="4">
        <v>1564</v>
      </c>
      <c r="B436" t="s" s="4">
        <v>10857</v>
      </c>
      <c r="C436" t="s" s="4">
        <v>4752</v>
      </c>
      <c r="D436" t="s" s="4">
        <v>652</v>
      </c>
      <c r="E436" t="s" s="4">
        <v>652</v>
      </c>
      <c r="F436" t="s" s="4">
        <v>92</v>
      </c>
      <c r="G436" t="s" s="4">
        <v>2327</v>
      </c>
    </row>
    <row r="437" ht="45.0" customHeight="true">
      <c r="A437" t="s" s="4">
        <v>1566</v>
      </c>
      <c r="B437" t="s" s="4">
        <v>10858</v>
      </c>
      <c r="C437" t="s" s="4">
        <v>4752</v>
      </c>
      <c r="D437" t="s" s="4">
        <v>652</v>
      </c>
      <c r="E437" t="s" s="4">
        <v>652</v>
      </c>
      <c r="F437" t="s" s="4">
        <v>92</v>
      </c>
      <c r="G437" t="s" s="4">
        <v>2327</v>
      </c>
    </row>
    <row r="438" ht="45.0" customHeight="true">
      <c r="A438" t="s" s="4">
        <v>1568</v>
      </c>
      <c r="B438" t="s" s="4">
        <v>10859</v>
      </c>
      <c r="C438" t="s" s="4">
        <v>4752</v>
      </c>
      <c r="D438" t="s" s="4">
        <v>652</v>
      </c>
      <c r="E438" t="s" s="4">
        <v>652</v>
      </c>
      <c r="F438" t="s" s="4">
        <v>92</v>
      </c>
      <c r="G438" t="s" s="4">
        <v>2327</v>
      </c>
    </row>
    <row r="439" ht="45.0" customHeight="true">
      <c r="A439" t="s" s="4">
        <v>1570</v>
      </c>
      <c r="B439" t="s" s="4">
        <v>10860</v>
      </c>
      <c r="C439" t="s" s="4">
        <v>4752</v>
      </c>
      <c r="D439" t="s" s="4">
        <v>652</v>
      </c>
      <c r="E439" t="s" s="4">
        <v>652</v>
      </c>
      <c r="F439" t="s" s="4">
        <v>92</v>
      </c>
      <c r="G439" t="s" s="4">
        <v>2327</v>
      </c>
    </row>
    <row r="440" ht="45.0" customHeight="true">
      <c r="A440" t="s" s="4">
        <v>1572</v>
      </c>
      <c r="B440" t="s" s="4">
        <v>10861</v>
      </c>
      <c r="C440" t="s" s="4">
        <v>4752</v>
      </c>
      <c r="D440" t="s" s="4">
        <v>652</v>
      </c>
      <c r="E440" t="s" s="4">
        <v>652</v>
      </c>
      <c r="F440" t="s" s="4">
        <v>92</v>
      </c>
      <c r="G440" t="s" s="4">
        <v>2327</v>
      </c>
    </row>
    <row r="441" ht="45.0" customHeight="true">
      <c r="A441" t="s" s="4">
        <v>1574</v>
      </c>
      <c r="B441" t="s" s="4">
        <v>10862</v>
      </c>
      <c r="C441" t="s" s="4">
        <v>4752</v>
      </c>
      <c r="D441" t="s" s="4">
        <v>652</v>
      </c>
      <c r="E441" t="s" s="4">
        <v>652</v>
      </c>
      <c r="F441" t="s" s="4">
        <v>92</v>
      </c>
      <c r="G441" t="s" s="4">
        <v>2327</v>
      </c>
    </row>
    <row r="442" ht="45.0" customHeight="true">
      <c r="A442" t="s" s="4">
        <v>1576</v>
      </c>
      <c r="B442" t="s" s="4">
        <v>10863</v>
      </c>
      <c r="C442" t="s" s="4">
        <v>4752</v>
      </c>
      <c r="D442" t="s" s="4">
        <v>652</v>
      </c>
      <c r="E442" t="s" s="4">
        <v>652</v>
      </c>
      <c r="F442" t="s" s="4">
        <v>92</v>
      </c>
      <c r="G442" t="s" s="4">
        <v>2327</v>
      </c>
    </row>
    <row r="443" ht="45.0" customHeight="true">
      <c r="A443" t="s" s="4">
        <v>1578</v>
      </c>
      <c r="B443" t="s" s="4">
        <v>10864</v>
      </c>
      <c r="C443" t="s" s="4">
        <v>4752</v>
      </c>
      <c r="D443" t="s" s="4">
        <v>652</v>
      </c>
      <c r="E443" t="s" s="4">
        <v>652</v>
      </c>
      <c r="F443" t="s" s="4">
        <v>92</v>
      </c>
      <c r="G443" t="s" s="4">
        <v>2327</v>
      </c>
    </row>
    <row r="444" ht="45.0" customHeight="true">
      <c r="A444" t="s" s="4">
        <v>1580</v>
      </c>
      <c r="B444" t="s" s="4">
        <v>10865</v>
      </c>
      <c r="C444" t="s" s="4">
        <v>4752</v>
      </c>
      <c r="D444" t="s" s="4">
        <v>652</v>
      </c>
      <c r="E444" t="s" s="4">
        <v>652</v>
      </c>
      <c r="F444" t="s" s="4">
        <v>92</v>
      </c>
      <c r="G444" t="s" s="4">
        <v>2327</v>
      </c>
    </row>
    <row r="445" ht="45.0" customHeight="true">
      <c r="A445" t="s" s="4">
        <v>1582</v>
      </c>
      <c r="B445" t="s" s="4">
        <v>10866</v>
      </c>
      <c r="C445" t="s" s="4">
        <v>4752</v>
      </c>
      <c r="D445" t="s" s="4">
        <v>652</v>
      </c>
      <c r="E445" t="s" s="4">
        <v>652</v>
      </c>
      <c r="F445" t="s" s="4">
        <v>92</v>
      </c>
      <c r="G445" t="s" s="4">
        <v>2327</v>
      </c>
    </row>
    <row r="446" ht="45.0" customHeight="true">
      <c r="A446" t="s" s="4">
        <v>1584</v>
      </c>
      <c r="B446" t="s" s="4">
        <v>10867</v>
      </c>
      <c r="C446" t="s" s="4">
        <v>4752</v>
      </c>
      <c r="D446" t="s" s="4">
        <v>652</v>
      </c>
      <c r="E446" t="s" s="4">
        <v>652</v>
      </c>
      <c r="F446" t="s" s="4">
        <v>92</v>
      </c>
      <c r="G446" t="s" s="4">
        <v>2327</v>
      </c>
    </row>
    <row r="447" ht="45.0" customHeight="true">
      <c r="A447" t="s" s="4">
        <v>1586</v>
      </c>
      <c r="B447" t="s" s="4">
        <v>10868</v>
      </c>
      <c r="C447" t="s" s="4">
        <v>4752</v>
      </c>
      <c r="D447" t="s" s="4">
        <v>652</v>
      </c>
      <c r="E447" t="s" s="4">
        <v>652</v>
      </c>
      <c r="F447" t="s" s="4">
        <v>92</v>
      </c>
      <c r="G447" t="s" s="4">
        <v>2327</v>
      </c>
    </row>
    <row r="448" ht="45.0" customHeight="true">
      <c r="A448" t="s" s="4">
        <v>1588</v>
      </c>
      <c r="B448" t="s" s="4">
        <v>10869</v>
      </c>
      <c r="C448" t="s" s="4">
        <v>4752</v>
      </c>
      <c r="D448" t="s" s="4">
        <v>652</v>
      </c>
      <c r="E448" t="s" s="4">
        <v>652</v>
      </c>
      <c r="F448" t="s" s="4">
        <v>92</v>
      </c>
      <c r="G448" t="s" s="4">
        <v>2327</v>
      </c>
    </row>
    <row r="449" ht="45.0" customHeight="true">
      <c r="A449" t="s" s="4">
        <v>1590</v>
      </c>
      <c r="B449" t="s" s="4">
        <v>10870</v>
      </c>
      <c r="C449" t="s" s="4">
        <v>4752</v>
      </c>
      <c r="D449" t="s" s="4">
        <v>652</v>
      </c>
      <c r="E449" t="s" s="4">
        <v>652</v>
      </c>
      <c r="F449" t="s" s="4">
        <v>92</v>
      </c>
      <c r="G449" t="s" s="4">
        <v>2327</v>
      </c>
    </row>
    <row r="450" ht="45.0" customHeight="true">
      <c r="A450" t="s" s="4">
        <v>1592</v>
      </c>
      <c r="B450" t="s" s="4">
        <v>10871</v>
      </c>
      <c r="C450" t="s" s="4">
        <v>4752</v>
      </c>
      <c r="D450" t="s" s="4">
        <v>652</v>
      </c>
      <c r="E450" t="s" s="4">
        <v>652</v>
      </c>
      <c r="F450" t="s" s="4">
        <v>92</v>
      </c>
      <c r="G450" t="s" s="4">
        <v>2327</v>
      </c>
    </row>
    <row r="451" ht="45.0" customHeight="true">
      <c r="A451" t="s" s="4">
        <v>1594</v>
      </c>
      <c r="B451" t="s" s="4">
        <v>10872</v>
      </c>
      <c r="C451" t="s" s="4">
        <v>4752</v>
      </c>
      <c r="D451" t="s" s="4">
        <v>652</v>
      </c>
      <c r="E451" t="s" s="4">
        <v>652</v>
      </c>
      <c r="F451" t="s" s="4">
        <v>92</v>
      </c>
      <c r="G451" t="s" s="4">
        <v>2327</v>
      </c>
    </row>
    <row r="452" ht="45.0" customHeight="true">
      <c r="A452" t="s" s="4">
        <v>1596</v>
      </c>
      <c r="B452" t="s" s="4">
        <v>10873</v>
      </c>
      <c r="C452" t="s" s="4">
        <v>4752</v>
      </c>
      <c r="D452" t="s" s="4">
        <v>652</v>
      </c>
      <c r="E452" t="s" s="4">
        <v>652</v>
      </c>
      <c r="F452" t="s" s="4">
        <v>92</v>
      </c>
      <c r="G452" t="s" s="4">
        <v>2327</v>
      </c>
    </row>
    <row r="453" ht="45.0" customHeight="true">
      <c r="A453" t="s" s="4">
        <v>1598</v>
      </c>
      <c r="B453" t="s" s="4">
        <v>10874</v>
      </c>
      <c r="C453" t="s" s="4">
        <v>4752</v>
      </c>
      <c r="D453" t="s" s="4">
        <v>652</v>
      </c>
      <c r="E453" t="s" s="4">
        <v>652</v>
      </c>
      <c r="F453" t="s" s="4">
        <v>92</v>
      </c>
      <c r="G453" t="s" s="4">
        <v>2327</v>
      </c>
    </row>
    <row r="454" ht="45.0" customHeight="true">
      <c r="A454" t="s" s="4">
        <v>1600</v>
      </c>
      <c r="B454" t="s" s="4">
        <v>10875</v>
      </c>
      <c r="C454" t="s" s="4">
        <v>4752</v>
      </c>
      <c r="D454" t="s" s="4">
        <v>652</v>
      </c>
      <c r="E454" t="s" s="4">
        <v>652</v>
      </c>
      <c r="F454" t="s" s="4">
        <v>92</v>
      </c>
      <c r="G454" t="s" s="4">
        <v>2327</v>
      </c>
    </row>
    <row r="455" ht="45.0" customHeight="true">
      <c r="A455" t="s" s="4">
        <v>1602</v>
      </c>
      <c r="B455" t="s" s="4">
        <v>10876</v>
      </c>
      <c r="C455" t="s" s="4">
        <v>4752</v>
      </c>
      <c r="D455" t="s" s="4">
        <v>652</v>
      </c>
      <c r="E455" t="s" s="4">
        <v>652</v>
      </c>
      <c r="F455" t="s" s="4">
        <v>92</v>
      </c>
      <c r="G455" t="s" s="4">
        <v>2327</v>
      </c>
    </row>
    <row r="456" ht="45.0" customHeight="true">
      <c r="A456" t="s" s="4">
        <v>1604</v>
      </c>
      <c r="B456" t="s" s="4">
        <v>10877</v>
      </c>
      <c r="C456" t="s" s="4">
        <v>4752</v>
      </c>
      <c r="D456" t="s" s="4">
        <v>652</v>
      </c>
      <c r="E456" t="s" s="4">
        <v>652</v>
      </c>
      <c r="F456" t="s" s="4">
        <v>92</v>
      </c>
      <c r="G456" t="s" s="4">
        <v>2327</v>
      </c>
    </row>
    <row r="457" ht="45.0" customHeight="true">
      <c r="A457" t="s" s="4">
        <v>1606</v>
      </c>
      <c r="B457" t="s" s="4">
        <v>10878</v>
      </c>
      <c r="C457" t="s" s="4">
        <v>4752</v>
      </c>
      <c r="D457" t="s" s="4">
        <v>652</v>
      </c>
      <c r="E457" t="s" s="4">
        <v>652</v>
      </c>
      <c r="F457" t="s" s="4">
        <v>92</v>
      </c>
      <c r="G457" t="s" s="4">
        <v>2327</v>
      </c>
    </row>
    <row r="458" ht="45.0" customHeight="true">
      <c r="A458" t="s" s="4">
        <v>1608</v>
      </c>
      <c r="B458" t="s" s="4">
        <v>10879</v>
      </c>
      <c r="C458" t="s" s="4">
        <v>4752</v>
      </c>
      <c r="D458" t="s" s="4">
        <v>652</v>
      </c>
      <c r="E458" t="s" s="4">
        <v>652</v>
      </c>
      <c r="F458" t="s" s="4">
        <v>92</v>
      </c>
      <c r="G458" t="s" s="4">
        <v>2327</v>
      </c>
    </row>
    <row r="459" ht="45.0" customHeight="true">
      <c r="A459" t="s" s="4">
        <v>1610</v>
      </c>
      <c r="B459" t="s" s="4">
        <v>10880</v>
      </c>
      <c r="C459" t="s" s="4">
        <v>4752</v>
      </c>
      <c r="D459" t="s" s="4">
        <v>652</v>
      </c>
      <c r="E459" t="s" s="4">
        <v>652</v>
      </c>
      <c r="F459" t="s" s="4">
        <v>92</v>
      </c>
      <c r="G459" t="s" s="4">
        <v>2327</v>
      </c>
    </row>
    <row r="460" ht="45.0" customHeight="true">
      <c r="A460" t="s" s="4">
        <v>1612</v>
      </c>
      <c r="B460" t="s" s="4">
        <v>10881</v>
      </c>
      <c r="C460" t="s" s="4">
        <v>4752</v>
      </c>
      <c r="D460" t="s" s="4">
        <v>652</v>
      </c>
      <c r="E460" t="s" s="4">
        <v>652</v>
      </c>
      <c r="F460" t="s" s="4">
        <v>92</v>
      </c>
      <c r="G460" t="s" s="4">
        <v>2327</v>
      </c>
    </row>
    <row r="461" ht="45.0" customHeight="true">
      <c r="A461" t="s" s="4">
        <v>1614</v>
      </c>
      <c r="B461" t="s" s="4">
        <v>10882</v>
      </c>
      <c r="C461" t="s" s="4">
        <v>4752</v>
      </c>
      <c r="D461" t="s" s="4">
        <v>652</v>
      </c>
      <c r="E461" t="s" s="4">
        <v>652</v>
      </c>
      <c r="F461" t="s" s="4">
        <v>92</v>
      </c>
      <c r="G461" t="s" s="4">
        <v>2327</v>
      </c>
    </row>
    <row r="462" ht="45.0" customHeight="true">
      <c r="A462" t="s" s="4">
        <v>1616</v>
      </c>
      <c r="B462" t="s" s="4">
        <v>10883</v>
      </c>
      <c r="C462" t="s" s="4">
        <v>4752</v>
      </c>
      <c r="D462" t="s" s="4">
        <v>652</v>
      </c>
      <c r="E462" t="s" s="4">
        <v>652</v>
      </c>
      <c r="F462" t="s" s="4">
        <v>92</v>
      </c>
      <c r="G462" t="s" s="4">
        <v>2327</v>
      </c>
    </row>
    <row r="463" ht="45.0" customHeight="true">
      <c r="A463" t="s" s="4">
        <v>1618</v>
      </c>
      <c r="B463" t="s" s="4">
        <v>10884</v>
      </c>
      <c r="C463" t="s" s="4">
        <v>4752</v>
      </c>
      <c r="D463" t="s" s="4">
        <v>652</v>
      </c>
      <c r="E463" t="s" s="4">
        <v>652</v>
      </c>
      <c r="F463" t="s" s="4">
        <v>92</v>
      </c>
      <c r="G463" t="s" s="4">
        <v>2327</v>
      </c>
    </row>
    <row r="464" ht="45.0" customHeight="true">
      <c r="A464" t="s" s="4">
        <v>1620</v>
      </c>
      <c r="B464" t="s" s="4">
        <v>10885</v>
      </c>
      <c r="C464" t="s" s="4">
        <v>4752</v>
      </c>
      <c r="D464" t="s" s="4">
        <v>652</v>
      </c>
      <c r="E464" t="s" s="4">
        <v>652</v>
      </c>
      <c r="F464" t="s" s="4">
        <v>92</v>
      </c>
      <c r="G464" t="s" s="4">
        <v>2327</v>
      </c>
    </row>
    <row r="465" ht="45.0" customHeight="true">
      <c r="A465" t="s" s="4">
        <v>1622</v>
      </c>
      <c r="B465" t="s" s="4">
        <v>10886</v>
      </c>
      <c r="C465" t="s" s="4">
        <v>4752</v>
      </c>
      <c r="D465" t="s" s="4">
        <v>652</v>
      </c>
      <c r="E465" t="s" s="4">
        <v>652</v>
      </c>
      <c r="F465" t="s" s="4">
        <v>92</v>
      </c>
      <c r="G465" t="s" s="4">
        <v>2327</v>
      </c>
    </row>
    <row r="466" ht="45.0" customHeight="true">
      <c r="A466" t="s" s="4">
        <v>1624</v>
      </c>
      <c r="B466" t="s" s="4">
        <v>10887</v>
      </c>
      <c r="C466" t="s" s="4">
        <v>4752</v>
      </c>
      <c r="D466" t="s" s="4">
        <v>652</v>
      </c>
      <c r="E466" t="s" s="4">
        <v>652</v>
      </c>
      <c r="F466" t="s" s="4">
        <v>92</v>
      </c>
      <c r="G466" t="s" s="4">
        <v>2327</v>
      </c>
    </row>
    <row r="467" ht="45.0" customHeight="true">
      <c r="A467" t="s" s="4">
        <v>1626</v>
      </c>
      <c r="B467" t="s" s="4">
        <v>10888</v>
      </c>
      <c r="C467" t="s" s="4">
        <v>4752</v>
      </c>
      <c r="D467" t="s" s="4">
        <v>652</v>
      </c>
      <c r="E467" t="s" s="4">
        <v>652</v>
      </c>
      <c r="F467" t="s" s="4">
        <v>92</v>
      </c>
      <c r="G467" t="s" s="4">
        <v>2327</v>
      </c>
    </row>
    <row r="468" ht="45.0" customHeight="true">
      <c r="A468" t="s" s="4">
        <v>1628</v>
      </c>
      <c r="B468" t="s" s="4">
        <v>10889</v>
      </c>
      <c r="C468" t="s" s="4">
        <v>4752</v>
      </c>
      <c r="D468" t="s" s="4">
        <v>652</v>
      </c>
      <c r="E468" t="s" s="4">
        <v>652</v>
      </c>
      <c r="F468" t="s" s="4">
        <v>92</v>
      </c>
      <c r="G468" t="s" s="4">
        <v>2327</v>
      </c>
    </row>
    <row r="469" ht="45.0" customHeight="true">
      <c r="A469" t="s" s="4">
        <v>1630</v>
      </c>
      <c r="B469" t="s" s="4">
        <v>10890</v>
      </c>
      <c r="C469" t="s" s="4">
        <v>4752</v>
      </c>
      <c r="D469" t="s" s="4">
        <v>652</v>
      </c>
      <c r="E469" t="s" s="4">
        <v>652</v>
      </c>
      <c r="F469" t="s" s="4">
        <v>92</v>
      </c>
      <c r="G469" t="s" s="4">
        <v>2327</v>
      </c>
    </row>
    <row r="470" ht="45.0" customHeight="true">
      <c r="A470" t="s" s="4">
        <v>1632</v>
      </c>
      <c r="B470" t="s" s="4">
        <v>10891</v>
      </c>
      <c r="C470" t="s" s="4">
        <v>4752</v>
      </c>
      <c r="D470" t="s" s="4">
        <v>652</v>
      </c>
      <c r="E470" t="s" s="4">
        <v>652</v>
      </c>
      <c r="F470" t="s" s="4">
        <v>92</v>
      </c>
      <c r="G470" t="s" s="4">
        <v>2327</v>
      </c>
    </row>
    <row r="471" ht="45.0" customHeight="true">
      <c r="A471" t="s" s="4">
        <v>1634</v>
      </c>
      <c r="B471" t="s" s="4">
        <v>10892</v>
      </c>
      <c r="C471" t="s" s="4">
        <v>4752</v>
      </c>
      <c r="D471" t="s" s="4">
        <v>652</v>
      </c>
      <c r="E471" t="s" s="4">
        <v>652</v>
      </c>
      <c r="F471" t="s" s="4">
        <v>92</v>
      </c>
      <c r="G471" t="s" s="4">
        <v>2327</v>
      </c>
    </row>
    <row r="472" ht="45.0" customHeight="true">
      <c r="A472" t="s" s="4">
        <v>1636</v>
      </c>
      <c r="B472" t="s" s="4">
        <v>10893</v>
      </c>
      <c r="C472" t="s" s="4">
        <v>4752</v>
      </c>
      <c r="D472" t="s" s="4">
        <v>652</v>
      </c>
      <c r="E472" t="s" s="4">
        <v>652</v>
      </c>
      <c r="F472" t="s" s="4">
        <v>92</v>
      </c>
      <c r="G472" t="s" s="4">
        <v>2327</v>
      </c>
    </row>
    <row r="473" ht="45.0" customHeight="true">
      <c r="A473" t="s" s="4">
        <v>1638</v>
      </c>
      <c r="B473" t="s" s="4">
        <v>10894</v>
      </c>
      <c r="C473" t="s" s="4">
        <v>4752</v>
      </c>
      <c r="D473" t="s" s="4">
        <v>652</v>
      </c>
      <c r="E473" t="s" s="4">
        <v>652</v>
      </c>
      <c r="F473" t="s" s="4">
        <v>92</v>
      </c>
      <c r="G473" t="s" s="4">
        <v>2327</v>
      </c>
    </row>
    <row r="474" ht="45.0" customHeight="true">
      <c r="A474" t="s" s="4">
        <v>1640</v>
      </c>
      <c r="B474" t="s" s="4">
        <v>10895</v>
      </c>
      <c r="C474" t="s" s="4">
        <v>4752</v>
      </c>
      <c r="D474" t="s" s="4">
        <v>652</v>
      </c>
      <c r="E474" t="s" s="4">
        <v>652</v>
      </c>
      <c r="F474" t="s" s="4">
        <v>92</v>
      </c>
      <c r="G474" t="s" s="4">
        <v>2327</v>
      </c>
    </row>
    <row r="475" ht="45.0" customHeight="true">
      <c r="A475" t="s" s="4">
        <v>1642</v>
      </c>
      <c r="B475" t="s" s="4">
        <v>10896</v>
      </c>
      <c r="C475" t="s" s="4">
        <v>4752</v>
      </c>
      <c r="D475" t="s" s="4">
        <v>652</v>
      </c>
      <c r="E475" t="s" s="4">
        <v>652</v>
      </c>
      <c r="F475" t="s" s="4">
        <v>92</v>
      </c>
      <c r="G475" t="s" s="4">
        <v>2327</v>
      </c>
    </row>
    <row r="476" ht="45.0" customHeight="true">
      <c r="A476" t="s" s="4">
        <v>1644</v>
      </c>
      <c r="B476" t="s" s="4">
        <v>10897</v>
      </c>
      <c r="C476" t="s" s="4">
        <v>4752</v>
      </c>
      <c r="D476" t="s" s="4">
        <v>652</v>
      </c>
      <c r="E476" t="s" s="4">
        <v>652</v>
      </c>
      <c r="F476" t="s" s="4">
        <v>92</v>
      </c>
      <c r="G476" t="s" s="4">
        <v>2327</v>
      </c>
    </row>
    <row r="477" ht="45.0" customHeight="true">
      <c r="A477" t="s" s="4">
        <v>1646</v>
      </c>
      <c r="B477" t="s" s="4">
        <v>10898</v>
      </c>
      <c r="C477" t="s" s="4">
        <v>4752</v>
      </c>
      <c r="D477" t="s" s="4">
        <v>652</v>
      </c>
      <c r="E477" t="s" s="4">
        <v>652</v>
      </c>
      <c r="F477" t="s" s="4">
        <v>92</v>
      </c>
      <c r="G477" t="s" s="4">
        <v>2327</v>
      </c>
    </row>
    <row r="478" ht="45.0" customHeight="true">
      <c r="A478" t="s" s="4">
        <v>1648</v>
      </c>
      <c r="B478" t="s" s="4">
        <v>10899</v>
      </c>
      <c r="C478" t="s" s="4">
        <v>4752</v>
      </c>
      <c r="D478" t="s" s="4">
        <v>652</v>
      </c>
      <c r="E478" t="s" s="4">
        <v>652</v>
      </c>
      <c r="F478" t="s" s="4">
        <v>92</v>
      </c>
      <c r="G478" t="s" s="4">
        <v>2327</v>
      </c>
    </row>
    <row r="479" ht="45.0" customHeight="true">
      <c r="A479" t="s" s="4">
        <v>1650</v>
      </c>
      <c r="B479" t="s" s="4">
        <v>10900</v>
      </c>
      <c r="C479" t="s" s="4">
        <v>4752</v>
      </c>
      <c r="D479" t="s" s="4">
        <v>652</v>
      </c>
      <c r="E479" t="s" s="4">
        <v>652</v>
      </c>
      <c r="F479" t="s" s="4">
        <v>92</v>
      </c>
      <c r="G479" t="s" s="4">
        <v>2327</v>
      </c>
    </row>
    <row r="480" ht="45.0" customHeight="true">
      <c r="A480" t="s" s="4">
        <v>1652</v>
      </c>
      <c r="B480" t="s" s="4">
        <v>10901</v>
      </c>
      <c r="C480" t="s" s="4">
        <v>4752</v>
      </c>
      <c r="D480" t="s" s="4">
        <v>652</v>
      </c>
      <c r="E480" t="s" s="4">
        <v>652</v>
      </c>
      <c r="F480" t="s" s="4">
        <v>92</v>
      </c>
      <c r="G480" t="s" s="4">
        <v>2327</v>
      </c>
    </row>
    <row r="481" ht="45.0" customHeight="true">
      <c r="A481" t="s" s="4">
        <v>1654</v>
      </c>
      <c r="B481" t="s" s="4">
        <v>10902</v>
      </c>
      <c r="C481" t="s" s="4">
        <v>4752</v>
      </c>
      <c r="D481" t="s" s="4">
        <v>652</v>
      </c>
      <c r="E481" t="s" s="4">
        <v>652</v>
      </c>
      <c r="F481" t="s" s="4">
        <v>92</v>
      </c>
      <c r="G481" t="s" s="4">
        <v>2327</v>
      </c>
    </row>
    <row r="482" ht="45.0" customHeight="true">
      <c r="A482" t="s" s="4">
        <v>1656</v>
      </c>
      <c r="B482" t="s" s="4">
        <v>10903</v>
      </c>
      <c r="C482" t="s" s="4">
        <v>4752</v>
      </c>
      <c r="D482" t="s" s="4">
        <v>652</v>
      </c>
      <c r="E482" t="s" s="4">
        <v>652</v>
      </c>
      <c r="F482" t="s" s="4">
        <v>92</v>
      </c>
      <c r="G482" t="s" s="4">
        <v>2327</v>
      </c>
    </row>
    <row r="483" ht="45.0" customHeight="true">
      <c r="A483" t="s" s="4">
        <v>1658</v>
      </c>
      <c r="B483" t="s" s="4">
        <v>10904</v>
      </c>
      <c r="C483" t="s" s="4">
        <v>4752</v>
      </c>
      <c r="D483" t="s" s="4">
        <v>652</v>
      </c>
      <c r="E483" t="s" s="4">
        <v>652</v>
      </c>
      <c r="F483" t="s" s="4">
        <v>92</v>
      </c>
      <c r="G483" t="s" s="4">
        <v>2327</v>
      </c>
    </row>
    <row r="484" ht="45.0" customHeight="true">
      <c r="A484" t="s" s="4">
        <v>1662</v>
      </c>
      <c r="B484" t="s" s="4">
        <v>10905</v>
      </c>
      <c r="C484" t="s" s="4">
        <v>4752</v>
      </c>
      <c r="D484" t="s" s="4">
        <v>652</v>
      </c>
      <c r="E484" t="s" s="4">
        <v>652</v>
      </c>
      <c r="F484" t="s" s="4">
        <v>92</v>
      </c>
      <c r="G484" t="s" s="4">
        <v>2327</v>
      </c>
    </row>
    <row r="485" ht="45.0" customHeight="true">
      <c r="A485" t="s" s="4">
        <v>1665</v>
      </c>
      <c r="B485" t="s" s="4">
        <v>10906</v>
      </c>
      <c r="C485" t="s" s="4">
        <v>4752</v>
      </c>
      <c r="D485" t="s" s="4">
        <v>652</v>
      </c>
      <c r="E485" t="s" s="4">
        <v>652</v>
      </c>
      <c r="F485" t="s" s="4">
        <v>92</v>
      </c>
      <c r="G485" t="s" s="4">
        <v>2327</v>
      </c>
    </row>
    <row r="486" ht="45.0" customHeight="true">
      <c r="A486" t="s" s="4">
        <v>1667</v>
      </c>
      <c r="B486" t="s" s="4">
        <v>10907</v>
      </c>
      <c r="C486" t="s" s="4">
        <v>4752</v>
      </c>
      <c r="D486" t="s" s="4">
        <v>652</v>
      </c>
      <c r="E486" t="s" s="4">
        <v>652</v>
      </c>
      <c r="F486" t="s" s="4">
        <v>92</v>
      </c>
      <c r="G486" t="s" s="4">
        <v>2327</v>
      </c>
    </row>
    <row r="487" ht="45.0" customHeight="true">
      <c r="A487" t="s" s="4">
        <v>1669</v>
      </c>
      <c r="B487" t="s" s="4">
        <v>10908</v>
      </c>
      <c r="C487" t="s" s="4">
        <v>4752</v>
      </c>
      <c r="D487" t="s" s="4">
        <v>652</v>
      </c>
      <c r="E487" t="s" s="4">
        <v>652</v>
      </c>
      <c r="F487" t="s" s="4">
        <v>92</v>
      </c>
      <c r="G487" t="s" s="4">
        <v>2327</v>
      </c>
    </row>
    <row r="488" ht="45.0" customHeight="true">
      <c r="A488" t="s" s="4">
        <v>1671</v>
      </c>
      <c r="B488" t="s" s="4">
        <v>10909</v>
      </c>
      <c r="C488" t="s" s="4">
        <v>4752</v>
      </c>
      <c r="D488" t="s" s="4">
        <v>652</v>
      </c>
      <c r="E488" t="s" s="4">
        <v>652</v>
      </c>
      <c r="F488" t="s" s="4">
        <v>92</v>
      </c>
      <c r="G488" t="s" s="4">
        <v>2327</v>
      </c>
    </row>
    <row r="489" ht="45.0" customHeight="true">
      <c r="A489" t="s" s="4">
        <v>1673</v>
      </c>
      <c r="B489" t="s" s="4">
        <v>10910</v>
      </c>
      <c r="C489" t="s" s="4">
        <v>4752</v>
      </c>
      <c r="D489" t="s" s="4">
        <v>652</v>
      </c>
      <c r="E489" t="s" s="4">
        <v>652</v>
      </c>
      <c r="F489" t="s" s="4">
        <v>92</v>
      </c>
      <c r="G489" t="s" s="4">
        <v>2327</v>
      </c>
    </row>
    <row r="490" ht="45.0" customHeight="true">
      <c r="A490" t="s" s="4">
        <v>1675</v>
      </c>
      <c r="B490" t="s" s="4">
        <v>10911</v>
      </c>
      <c r="C490" t="s" s="4">
        <v>4752</v>
      </c>
      <c r="D490" t="s" s="4">
        <v>652</v>
      </c>
      <c r="E490" t="s" s="4">
        <v>652</v>
      </c>
      <c r="F490" t="s" s="4">
        <v>92</v>
      </c>
      <c r="G490" t="s" s="4">
        <v>2327</v>
      </c>
    </row>
    <row r="491" ht="45.0" customHeight="true">
      <c r="A491" t="s" s="4">
        <v>1677</v>
      </c>
      <c r="B491" t="s" s="4">
        <v>10912</v>
      </c>
      <c r="C491" t="s" s="4">
        <v>4752</v>
      </c>
      <c r="D491" t="s" s="4">
        <v>652</v>
      </c>
      <c r="E491" t="s" s="4">
        <v>652</v>
      </c>
      <c r="F491" t="s" s="4">
        <v>92</v>
      </c>
      <c r="G491" t="s" s="4">
        <v>2327</v>
      </c>
    </row>
    <row r="492" ht="45.0" customHeight="true">
      <c r="A492" t="s" s="4">
        <v>1679</v>
      </c>
      <c r="B492" t="s" s="4">
        <v>10913</v>
      </c>
      <c r="C492" t="s" s="4">
        <v>4752</v>
      </c>
      <c r="D492" t="s" s="4">
        <v>652</v>
      </c>
      <c r="E492" t="s" s="4">
        <v>652</v>
      </c>
      <c r="F492" t="s" s="4">
        <v>92</v>
      </c>
      <c r="G492" t="s" s="4">
        <v>2327</v>
      </c>
    </row>
    <row r="493" ht="45.0" customHeight="true">
      <c r="A493" t="s" s="4">
        <v>1681</v>
      </c>
      <c r="B493" t="s" s="4">
        <v>10914</v>
      </c>
      <c r="C493" t="s" s="4">
        <v>4752</v>
      </c>
      <c r="D493" t="s" s="4">
        <v>652</v>
      </c>
      <c r="E493" t="s" s="4">
        <v>652</v>
      </c>
      <c r="F493" t="s" s="4">
        <v>92</v>
      </c>
      <c r="G493" t="s" s="4">
        <v>2327</v>
      </c>
    </row>
    <row r="494" ht="45.0" customHeight="true">
      <c r="A494" t="s" s="4">
        <v>1683</v>
      </c>
      <c r="B494" t="s" s="4">
        <v>10915</v>
      </c>
      <c r="C494" t="s" s="4">
        <v>4752</v>
      </c>
      <c r="D494" t="s" s="4">
        <v>652</v>
      </c>
      <c r="E494" t="s" s="4">
        <v>652</v>
      </c>
      <c r="F494" t="s" s="4">
        <v>92</v>
      </c>
      <c r="G494" t="s" s="4">
        <v>2327</v>
      </c>
    </row>
    <row r="495" ht="45.0" customHeight="true">
      <c r="A495" t="s" s="4">
        <v>1685</v>
      </c>
      <c r="B495" t="s" s="4">
        <v>10916</v>
      </c>
      <c r="C495" t="s" s="4">
        <v>4752</v>
      </c>
      <c r="D495" t="s" s="4">
        <v>652</v>
      </c>
      <c r="E495" t="s" s="4">
        <v>652</v>
      </c>
      <c r="F495" t="s" s="4">
        <v>92</v>
      </c>
      <c r="G495" t="s" s="4">
        <v>2327</v>
      </c>
    </row>
    <row r="496" ht="45.0" customHeight="true">
      <c r="A496" t="s" s="4">
        <v>1687</v>
      </c>
      <c r="B496" t="s" s="4">
        <v>10917</v>
      </c>
      <c r="C496" t="s" s="4">
        <v>4752</v>
      </c>
      <c r="D496" t="s" s="4">
        <v>652</v>
      </c>
      <c r="E496" t="s" s="4">
        <v>652</v>
      </c>
      <c r="F496" t="s" s="4">
        <v>92</v>
      </c>
      <c r="G496" t="s" s="4">
        <v>2327</v>
      </c>
    </row>
    <row r="497" ht="45.0" customHeight="true">
      <c r="A497" t="s" s="4">
        <v>1689</v>
      </c>
      <c r="B497" t="s" s="4">
        <v>10918</v>
      </c>
      <c r="C497" t="s" s="4">
        <v>4752</v>
      </c>
      <c r="D497" t="s" s="4">
        <v>652</v>
      </c>
      <c r="E497" t="s" s="4">
        <v>652</v>
      </c>
      <c r="F497" t="s" s="4">
        <v>92</v>
      </c>
      <c r="G497" t="s" s="4">
        <v>2327</v>
      </c>
    </row>
    <row r="498" ht="45.0" customHeight="true">
      <c r="A498" t="s" s="4">
        <v>1691</v>
      </c>
      <c r="B498" t="s" s="4">
        <v>10919</v>
      </c>
      <c r="C498" t="s" s="4">
        <v>4752</v>
      </c>
      <c r="D498" t="s" s="4">
        <v>652</v>
      </c>
      <c r="E498" t="s" s="4">
        <v>652</v>
      </c>
      <c r="F498" t="s" s="4">
        <v>92</v>
      </c>
      <c r="G498" t="s" s="4">
        <v>2327</v>
      </c>
    </row>
    <row r="499" ht="45.0" customHeight="true">
      <c r="A499" t="s" s="4">
        <v>1693</v>
      </c>
      <c r="B499" t="s" s="4">
        <v>10920</v>
      </c>
      <c r="C499" t="s" s="4">
        <v>4752</v>
      </c>
      <c r="D499" t="s" s="4">
        <v>652</v>
      </c>
      <c r="E499" t="s" s="4">
        <v>652</v>
      </c>
      <c r="F499" t="s" s="4">
        <v>92</v>
      </c>
      <c r="G499" t="s" s="4">
        <v>2327</v>
      </c>
    </row>
    <row r="500" ht="45.0" customHeight="true">
      <c r="A500" t="s" s="4">
        <v>1695</v>
      </c>
      <c r="B500" t="s" s="4">
        <v>10921</v>
      </c>
      <c r="C500" t="s" s="4">
        <v>4752</v>
      </c>
      <c r="D500" t="s" s="4">
        <v>652</v>
      </c>
      <c r="E500" t="s" s="4">
        <v>652</v>
      </c>
      <c r="F500" t="s" s="4">
        <v>92</v>
      </c>
      <c r="G500" t="s" s="4">
        <v>2327</v>
      </c>
    </row>
    <row r="501" ht="45.0" customHeight="true">
      <c r="A501" t="s" s="4">
        <v>1697</v>
      </c>
      <c r="B501" t="s" s="4">
        <v>10922</v>
      </c>
      <c r="C501" t="s" s="4">
        <v>4752</v>
      </c>
      <c r="D501" t="s" s="4">
        <v>652</v>
      </c>
      <c r="E501" t="s" s="4">
        <v>652</v>
      </c>
      <c r="F501" t="s" s="4">
        <v>92</v>
      </c>
      <c r="G501" t="s" s="4">
        <v>2327</v>
      </c>
    </row>
    <row r="502" ht="45.0" customHeight="true">
      <c r="A502" t="s" s="4">
        <v>1699</v>
      </c>
      <c r="B502" t="s" s="4">
        <v>10923</v>
      </c>
      <c r="C502" t="s" s="4">
        <v>4752</v>
      </c>
      <c r="D502" t="s" s="4">
        <v>652</v>
      </c>
      <c r="E502" t="s" s="4">
        <v>652</v>
      </c>
      <c r="F502" t="s" s="4">
        <v>92</v>
      </c>
      <c r="G502" t="s" s="4">
        <v>2327</v>
      </c>
    </row>
    <row r="503" ht="45.0" customHeight="true">
      <c r="A503" t="s" s="4">
        <v>1701</v>
      </c>
      <c r="B503" t="s" s="4">
        <v>10924</v>
      </c>
      <c r="C503" t="s" s="4">
        <v>4752</v>
      </c>
      <c r="D503" t="s" s="4">
        <v>652</v>
      </c>
      <c r="E503" t="s" s="4">
        <v>652</v>
      </c>
      <c r="F503" t="s" s="4">
        <v>92</v>
      </c>
      <c r="G503" t="s" s="4">
        <v>2327</v>
      </c>
    </row>
    <row r="504" ht="45.0" customHeight="true">
      <c r="A504" t="s" s="4">
        <v>1703</v>
      </c>
      <c r="B504" t="s" s="4">
        <v>10925</v>
      </c>
      <c r="C504" t="s" s="4">
        <v>4752</v>
      </c>
      <c r="D504" t="s" s="4">
        <v>652</v>
      </c>
      <c r="E504" t="s" s="4">
        <v>652</v>
      </c>
      <c r="F504" t="s" s="4">
        <v>92</v>
      </c>
      <c r="G504" t="s" s="4">
        <v>2327</v>
      </c>
    </row>
    <row r="505" ht="45.0" customHeight="true">
      <c r="A505" t="s" s="4">
        <v>1705</v>
      </c>
      <c r="B505" t="s" s="4">
        <v>10926</v>
      </c>
      <c r="C505" t="s" s="4">
        <v>4752</v>
      </c>
      <c r="D505" t="s" s="4">
        <v>652</v>
      </c>
      <c r="E505" t="s" s="4">
        <v>652</v>
      </c>
      <c r="F505" t="s" s="4">
        <v>92</v>
      </c>
      <c r="G505" t="s" s="4">
        <v>2327</v>
      </c>
    </row>
    <row r="506" ht="45.0" customHeight="true">
      <c r="A506" t="s" s="4">
        <v>1707</v>
      </c>
      <c r="B506" t="s" s="4">
        <v>10927</v>
      </c>
      <c r="C506" t="s" s="4">
        <v>4752</v>
      </c>
      <c r="D506" t="s" s="4">
        <v>652</v>
      </c>
      <c r="E506" t="s" s="4">
        <v>652</v>
      </c>
      <c r="F506" t="s" s="4">
        <v>92</v>
      </c>
      <c r="G506" t="s" s="4">
        <v>2327</v>
      </c>
    </row>
    <row r="507" ht="45.0" customHeight="true">
      <c r="A507" t="s" s="4">
        <v>1709</v>
      </c>
      <c r="B507" t="s" s="4">
        <v>10928</v>
      </c>
      <c r="C507" t="s" s="4">
        <v>4752</v>
      </c>
      <c r="D507" t="s" s="4">
        <v>652</v>
      </c>
      <c r="E507" t="s" s="4">
        <v>652</v>
      </c>
      <c r="F507" t="s" s="4">
        <v>92</v>
      </c>
      <c r="G507" t="s" s="4">
        <v>2327</v>
      </c>
    </row>
    <row r="508" ht="45.0" customHeight="true">
      <c r="A508" t="s" s="4">
        <v>1711</v>
      </c>
      <c r="B508" t="s" s="4">
        <v>10929</v>
      </c>
      <c r="C508" t="s" s="4">
        <v>4752</v>
      </c>
      <c r="D508" t="s" s="4">
        <v>652</v>
      </c>
      <c r="E508" t="s" s="4">
        <v>652</v>
      </c>
      <c r="F508" t="s" s="4">
        <v>92</v>
      </c>
      <c r="G508" t="s" s="4">
        <v>2327</v>
      </c>
    </row>
    <row r="509" ht="45.0" customHeight="true">
      <c r="A509" t="s" s="4">
        <v>1713</v>
      </c>
      <c r="B509" t="s" s="4">
        <v>10930</v>
      </c>
      <c r="C509" t="s" s="4">
        <v>4752</v>
      </c>
      <c r="D509" t="s" s="4">
        <v>652</v>
      </c>
      <c r="E509" t="s" s="4">
        <v>652</v>
      </c>
      <c r="F509" t="s" s="4">
        <v>92</v>
      </c>
      <c r="G509" t="s" s="4">
        <v>2327</v>
      </c>
    </row>
    <row r="510" ht="45.0" customHeight="true">
      <c r="A510" t="s" s="4">
        <v>1715</v>
      </c>
      <c r="B510" t="s" s="4">
        <v>10931</v>
      </c>
      <c r="C510" t="s" s="4">
        <v>4752</v>
      </c>
      <c r="D510" t="s" s="4">
        <v>652</v>
      </c>
      <c r="E510" t="s" s="4">
        <v>652</v>
      </c>
      <c r="F510" t="s" s="4">
        <v>92</v>
      </c>
      <c r="G510" t="s" s="4">
        <v>2327</v>
      </c>
    </row>
    <row r="511" ht="45.0" customHeight="true">
      <c r="A511" t="s" s="4">
        <v>1717</v>
      </c>
      <c r="B511" t="s" s="4">
        <v>10932</v>
      </c>
      <c r="C511" t="s" s="4">
        <v>4752</v>
      </c>
      <c r="D511" t="s" s="4">
        <v>652</v>
      </c>
      <c r="E511" t="s" s="4">
        <v>652</v>
      </c>
      <c r="F511" t="s" s="4">
        <v>92</v>
      </c>
      <c r="G511" t="s" s="4">
        <v>2327</v>
      </c>
    </row>
    <row r="512" ht="45.0" customHeight="true">
      <c r="A512" t="s" s="4">
        <v>1719</v>
      </c>
      <c r="B512" t="s" s="4">
        <v>10933</v>
      </c>
      <c r="C512" t="s" s="4">
        <v>4752</v>
      </c>
      <c r="D512" t="s" s="4">
        <v>652</v>
      </c>
      <c r="E512" t="s" s="4">
        <v>652</v>
      </c>
      <c r="F512" t="s" s="4">
        <v>92</v>
      </c>
      <c r="G512" t="s" s="4">
        <v>2327</v>
      </c>
    </row>
    <row r="513" ht="45.0" customHeight="true">
      <c r="A513" t="s" s="4">
        <v>1721</v>
      </c>
      <c r="B513" t="s" s="4">
        <v>10934</v>
      </c>
      <c r="C513" t="s" s="4">
        <v>4752</v>
      </c>
      <c r="D513" t="s" s="4">
        <v>652</v>
      </c>
      <c r="E513" t="s" s="4">
        <v>652</v>
      </c>
      <c r="F513" t="s" s="4">
        <v>92</v>
      </c>
      <c r="G513" t="s" s="4">
        <v>2327</v>
      </c>
    </row>
    <row r="514" ht="45.0" customHeight="true">
      <c r="A514" t="s" s="4">
        <v>1723</v>
      </c>
      <c r="B514" t="s" s="4">
        <v>10935</v>
      </c>
      <c r="C514" t="s" s="4">
        <v>4752</v>
      </c>
      <c r="D514" t="s" s="4">
        <v>652</v>
      </c>
      <c r="E514" t="s" s="4">
        <v>652</v>
      </c>
      <c r="F514" t="s" s="4">
        <v>92</v>
      </c>
      <c r="G514" t="s" s="4">
        <v>2327</v>
      </c>
    </row>
    <row r="515" ht="45.0" customHeight="true">
      <c r="A515" t="s" s="4">
        <v>1725</v>
      </c>
      <c r="B515" t="s" s="4">
        <v>10936</v>
      </c>
      <c r="C515" t="s" s="4">
        <v>4752</v>
      </c>
      <c r="D515" t="s" s="4">
        <v>652</v>
      </c>
      <c r="E515" t="s" s="4">
        <v>652</v>
      </c>
      <c r="F515" t="s" s="4">
        <v>92</v>
      </c>
      <c r="G515" t="s" s="4">
        <v>2327</v>
      </c>
    </row>
    <row r="516" ht="45.0" customHeight="true">
      <c r="A516" t="s" s="4">
        <v>1727</v>
      </c>
      <c r="B516" t="s" s="4">
        <v>10937</v>
      </c>
      <c r="C516" t="s" s="4">
        <v>4752</v>
      </c>
      <c r="D516" t="s" s="4">
        <v>652</v>
      </c>
      <c r="E516" t="s" s="4">
        <v>652</v>
      </c>
      <c r="F516" t="s" s="4">
        <v>92</v>
      </c>
      <c r="G516" t="s" s="4">
        <v>2327</v>
      </c>
    </row>
    <row r="517" ht="45.0" customHeight="true">
      <c r="A517" t="s" s="4">
        <v>1729</v>
      </c>
      <c r="B517" t="s" s="4">
        <v>10938</v>
      </c>
      <c r="C517" t="s" s="4">
        <v>4752</v>
      </c>
      <c r="D517" t="s" s="4">
        <v>652</v>
      </c>
      <c r="E517" t="s" s="4">
        <v>652</v>
      </c>
      <c r="F517" t="s" s="4">
        <v>92</v>
      </c>
      <c r="G517" t="s" s="4">
        <v>2327</v>
      </c>
    </row>
    <row r="518" ht="45.0" customHeight="true">
      <c r="A518" t="s" s="4">
        <v>1731</v>
      </c>
      <c r="B518" t="s" s="4">
        <v>10939</v>
      </c>
      <c r="C518" t="s" s="4">
        <v>4752</v>
      </c>
      <c r="D518" t="s" s="4">
        <v>652</v>
      </c>
      <c r="E518" t="s" s="4">
        <v>652</v>
      </c>
      <c r="F518" t="s" s="4">
        <v>92</v>
      </c>
      <c r="G518" t="s" s="4">
        <v>2327</v>
      </c>
    </row>
    <row r="519" ht="45.0" customHeight="true">
      <c r="A519" t="s" s="4">
        <v>1733</v>
      </c>
      <c r="B519" t="s" s="4">
        <v>10940</v>
      </c>
      <c r="C519" t="s" s="4">
        <v>4752</v>
      </c>
      <c r="D519" t="s" s="4">
        <v>652</v>
      </c>
      <c r="E519" t="s" s="4">
        <v>652</v>
      </c>
      <c r="F519" t="s" s="4">
        <v>92</v>
      </c>
      <c r="G519" t="s" s="4">
        <v>2327</v>
      </c>
    </row>
    <row r="520" ht="45.0" customHeight="true">
      <c r="A520" t="s" s="4">
        <v>1735</v>
      </c>
      <c r="B520" t="s" s="4">
        <v>10941</v>
      </c>
      <c r="C520" t="s" s="4">
        <v>4752</v>
      </c>
      <c r="D520" t="s" s="4">
        <v>652</v>
      </c>
      <c r="E520" t="s" s="4">
        <v>652</v>
      </c>
      <c r="F520" t="s" s="4">
        <v>92</v>
      </c>
      <c r="G520" t="s" s="4">
        <v>2327</v>
      </c>
    </row>
    <row r="521" ht="45.0" customHeight="true">
      <c r="A521" t="s" s="4">
        <v>1737</v>
      </c>
      <c r="B521" t="s" s="4">
        <v>10942</v>
      </c>
      <c r="C521" t="s" s="4">
        <v>4752</v>
      </c>
      <c r="D521" t="s" s="4">
        <v>652</v>
      </c>
      <c r="E521" t="s" s="4">
        <v>652</v>
      </c>
      <c r="F521" t="s" s="4">
        <v>92</v>
      </c>
      <c r="G521" t="s" s="4">
        <v>2327</v>
      </c>
    </row>
    <row r="522" ht="45.0" customHeight="true">
      <c r="A522" t="s" s="4">
        <v>1739</v>
      </c>
      <c r="B522" t="s" s="4">
        <v>10943</v>
      </c>
      <c r="C522" t="s" s="4">
        <v>4752</v>
      </c>
      <c r="D522" t="s" s="4">
        <v>652</v>
      </c>
      <c r="E522" t="s" s="4">
        <v>652</v>
      </c>
      <c r="F522" t="s" s="4">
        <v>92</v>
      </c>
      <c r="G522" t="s" s="4">
        <v>2327</v>
      </c>
    </row>
    <row r="523" ht="45.0" customHeight="true">
      <c r="A523" t="s" s="4">
        <v>1741</v>
      </c>
      <c r="B523" t="s" s="4">
        <v>10944</v>
      </c>
      <c r="C523" t="s" s="4">
        <v>4752</v>
      </c>
      <c r="D523" t="s" s="4">
        <v>652</v>
      </c>
      <c r="E523" t="s" s="4">
        <v>652</v>
      </c>
      <c r="F523" t="s" s="4">
        <v>92</v>
      </c>
      <c r="G523" t="s" s="4">
        <v>2327</v>
      </c>
    </row>
    <row r="524" ht="45.0" customHeight="true">
      <c r="A524" t="s" s="4">
        <v>1743</v>
      </c>
      <c r="B524" t="s" s="4">
        <v>10945</v>
      </c>
      <c r="C524" t="s" s="4">
        <v>4752</v>
      </c>
      <c r="D524" t="s" s="4">
        <v>652</v>
      </c>
      <c r="E524" t="s" s="4">
        <v>652</v>
      </c>
      <c r="F524" t="s" s="4">
        <v>92</v>
      </c>
      <c r="G524" t="s" s="4">
        <v>2327</v>
      </c>
    </row>
    <row r="525" ht="45.0" customHeight="true">
      <c r="A525" t="s" s="4">
        <v>1745</v>
      </c>
      <c r="B525" t="s" s="4">
        <v>10946</v>
      </c>
      <c r="C525" t="s" s="4">
        <v>4752</v>
      </c>
      <c r="D525" t="s" s="4">
        <v>652</v>
      </c>
      <c r="E525" t="s" s="4">
        <v>652</v>
      </c>
      <c r="F525" t="s" s="4">
        <v>92</v>
      </c>
      <c r="G525" t="s" s="4">
        <v>2327</v>
      </c>
    </row>
    <row r="526" ht="45.0" customHeight="true">
      <c r="A526" t="s" s="4">
        <v>1747</v>
      </c>
      <c r="B526" t="s" s="4">
        <v>10947</v>
      </c>
      <c r="C526" t="s" s="4">
        <v>4752</v>
      </c>
      <c r="D526" t="s" s="4">
        <v>652</v>
      </c>
      <c r="E526" t="s" s="4">
        <v>652</v>
      </c>
      <c r="F526" t="s" s="4">
        <v>92</v>
      </c>
      <c r="G526" t="s" s="4">
        <v>2327</v>
      </c>
    </row>
    <row r="527" ht="45.0" customHeight="true">
      <c r="A527" t="s" s="4">
        <v>1749</v>
      </c>
      <c r="B527" t="s" s="4">
        <v>10948</v>
      </c>
      <c r="C527" t="s" s="4">
        <v>4752</v>
      </c>
      <c r="D527" t="s" s="4">
        <v>652</v>
      </c>
      <c r="E527" t="s" s="4">
        <v>652</v>
      </c>
      <c r="F527" t="s" s="4">
        <v>92</v>
      </c>
      <c r="G527" t="s" s="4">
        <v>2327</v>
      </c>
    </row>
    <row r="528" ht="45.0" customHeight="true">
      <c r="A528" t="s" s="4">
        <v>1751</v>
      </c>
      <c r="B528" t="s" s="4">
        <v>10949</v>
      </c>
      <c r="C528" t="s" s="4">
        <v>4752</v>
      </c>
      <c r="D528" t="s" s="4">
        <v>652</v>
      </c>
      <c r="E528" t="s" s="4">
        <v>652</v>
      </c>
      <c r="F528" t="s" s="4">
        <v>92</v>
      </c>
      <c r="G528" t="s" s="4">
        <v>2327</v>
      </c>
    </row>
    <row r="529" ht="45.0" customHeight="true">
      <c r="A529" t="s" s="4">
        <v>1753</v>
      </c>
      <c r="B529" t="s" s="4">
        <v>10950</v>
      </c>
      <c r="C529" t="s" s="4">
        <v>4752</v>
      </c>
      <c r="D529" t="s" s="4">
        <v>652</v>
      </c>
      <c r="E529" t="s" s="4">
        <v>652</v>
      </c>
      <c r="F529" t="s" s="4">
        <v>92</v>
      </c>
      <c r="G529" t="s" s="4">
        <v>2327</v>
      </c>
    </row>
    <row r="530" ht="45.0" customHeight="true">
      <c r="A530" t="s" s="4">
        <v>1755</v>
      </c>
      <c r="B530" t="s" s="4">
        <v>10951</v>
      </c>
      <c r="C530" t="s" s="4">
        <v>4752</v>
      </c>
      <c r="D530" t="s" s="4">
        <v>652</v>
      </c>
      <c r="E530" t="s" s="4">
        <v>652</v>
      </c>
      <c r="F530" t="s" s="4">
        <v>92</v>
      </c>
      <c r="G530" t="s" s="4">
        <v>2327</v>
      </c>
    </row>
    <row r="531" ht="45.0" customHeight="true">
      <c r="A531" t="s" s="4">
        <v>1757</v>
      </c>
      <c r="B531" t="s" s="4">
        <v>10952</v>
      </c>
      <c r="C531" t="s" s="4">
        <v>4752</v>
      </c>
      <c r="D531" t="s" s="4">
        <v>652</v>
      </c>
      <c r="E531" t="s" s="4">
        <v>652</v>
      </c>
      <c r="F531" t="s" s="4">
        <v>92</v>
      </c>
      <c r="G531" t="s" s="4">
        <v>2327</v>
      </c>
    </row>
    <row r="532" ht="45.0" customHeight="true">
      <c r="A532" t="s" s="4">
        <v>1759</v>
      </c>
      <c r="B532" t="s" s="4">
        <v>10953</v>
      </c>
      <c r="C532" t="s" s="4">
        <v>4752</v>
      </c>
      <c r="D532" t="s" s="4">
        <v>652</v>
      </c>
      <c r="E532" t="s" s="4">
        <v>652</v>
      </c>
      <c r="F532" t="s" s="4">
        <v>92</v>
      </c>
      <c r="G532" t="s" s="4">
        <v>2327</v>
      </c>
    </row>
    <row r="533" ht="45.0" customHeight="true">
      <c r="A533" t="s" s="4">
        <v>1761</v>
      </c>
      <c r="B533" t="s" s="4">
        <v>10954</v>
      </c>
      <c r="C533" t="s" s="4">
        <v>4752</v>
      </c>
      <c r="D533" t="s" s="4">
        <v>652</v>
      </c>
      <c r="E533" t="s" s="4">
        <v>652</v>
      </c>
      <c r="F533" t="s" s="4">
        <v>92</v>
      </c>
      <c r="G533" t="s" s="4">
        <v>2327</v>
      </c>
    </row>
    <row r="534" ht="45.0" customHeight="true">
      <c r="A534" t="s" s="4">
        <v>1763</v>
      </c>
      <c r="B534" t="s" s="4">
        <v>10955</v>
      </c>
      <c r="C534" t="s" s="4">
        <v>4752</v>
      </c>
      <c r="D534" t="s" s="4">
        <v>652</v>
      </c>
      <c r="E534" t="s" s="4">
        <v>652</v>
      </c>
      <c r="F534" t="s" s="4">
        <v>92</v>
      </c>
      <c r="G534" t="s" s="4">
        <v>2327</v>
      </c>
    </row>
    <row r="535" ht="45.0" customHeight="true">
      <c r="A535" t="s" s="4">
        <v>1765</v>
      </c>
      <c r="B535" t="s" s="4">
        <v>10956</v>
      </c>
      <c r="C535" t="s" s="4">
        <v>4752</v>
      </c>
      <c r="D535" t="s" s="4">
        <v>652</v>
      </c>
      <c r="E535" t="s" s="4">
        <v>652</v>
      </c>
      <c r="F535" t="s" s="4">
        <v>92</v>
      </c>
      <c r="G535" t="s" s="4">
        <v>2327</v>
      </c>
    </row>
    <row r="536" ht="45.0" customHeight="true">
      <c r="A536" t="s" s="4">
        <v>1767</v>
      </c>
      <c r="B536" t="s" s="4">
        <v>10957</v>
      </c>
      <c r="C536" t="s" s="4">
        <v>4752</v>
      </c>
      <c r="D536" t="s" s="4">
        <v>652</v>
      </c>
      <c r="E536" t="s" s="4">
        <v>652</v>
      </c>
      <c r="F536" t="s" s="4">
        <v>92</v>
      </c>
      <c r="G536" t="s" s="4">
        <v>2327</v>
      </c>
    </row>
    <row r="537" ht="45.0" customHeight="true">
      <c r="A537" t="s" s="4">
        <v>1769</v>
      </c>
      <c r="B537" t="s" s="4">
        <v>10958</v>
      </c>
      <c r="C537" t="s" s="4">
        <v>4752</v>
      </c>
      <c r="D537" t="s" s="4">
        <v>652</v>
      </c>
      <c r="E537" t="s" s="4">
        <v>652</v>
      </c>
      <c r="F537" t="s" s="4">
        <v>92</v>
      </c>
      <c r="G537" t="s" s="4">
        <v>2327</v>
      </c>
    </row>
    <row r="538" ht="45.0" customHeight="true">
      <c r="A538" t="s" s="4">
        <v>1771</v>
      </c>
      <c r="B538" t="s" s="4">
        <v>10959</v>
      </c>
      <c r="C538" t="s" s="4">
        <v>4752</v>
      </c>
      <c r="D538" t="s" s="4">
        <v>652</v>
      </c>
      <c r="E538" t="s" s="4">
        <v>652</v>
      </c>
      <c r="F538" t="s" s="4">
        <v>92</v>
      </c>
      <c r="G538" t="s" s="4">
        <v>2327</v>
      </c>
    </row>
    <row r="539" ht="45.0" customHeight="true">
      <c r="A539" t="s" s="4">
        <v>1773</v>
      </c>
      <c r="B539" t="s" s="4">
        <v>10960</v>
      </c>
      <c r="C539" t="s" s="4">
        <v>4752</v>
      </c>
      <c r="D539" t="s" s="4">
        <v>652</v>
      </c>
      <c r="E539" t="s" s="4">
        <v>652</v>
      </c>
      <c r="F539" t="s" s="4">
        <v>92</v>
      </c>
      <c r="G539" t="s" s="4">
        <v>2327</v>
      </c>
    </row>
    <row r="540" ht="45.0" customHeight="true">
      <c r="A540" t="s" s="4">
        <v>1775</v>
      </c>
      <c r="B540" t="s" s="4">
        <v>10961</v>
      </c>
      <c r="C540" t="s" s="4">
        <v>4752</v>
      </c>
      <c r="D540" t="s" s="4">
        <v>652</v>
      </c>
      <c r="E540" t="s" s="4">
        <v>652</v>
      </c>
      <c r="F540" t="s" s="4">
        <v>92</v>
      </c>
      <c r="G540" t="s" s="4">
        <v>2327</v>
      </c>
    </row>
    <row r="541" ht="45.0" customHeight="true">
      <c r="A541" t="s" s="4">
        <v>1777</v>
      </c>
      <c r="B541" t="s" s="4">
        <v>10962</v>
      </c>
      <c r="C541" t="s" s="4">
        <v>4752</v>
      </c>
      <c r="D541" t="s" s="4">
        <v>652</v>
      </c>
      <c r="E541" t="s" s="4">
        <v>652</v>
      </c>
      <c r="F541" t="s" s="4">
        <v>92</v>
      </c>
      <c r="G541" t="s" s="4">
        <v>2327</v>
      </c>
    </row>
    <row r="542" ht="45.0" customHeight="true">
      <c r="A542" t="s" s="4">
        <v>1779</v>
      </c>
      <c r="B542" t="s" s="4">
        <v>10963</v>
      </c>
      <c r="C542" t="s" s="4">
        <v>4752</v>
      </c>
      <c r="D542" t="s" s="4">
        <v>652</v>
      </c>
      <c r="E542" t="s" s="4">
        <v>652</v>
      </c>
      <c r="F542" t="s" s="4">
        <v>92</v>
      </c>
      <c r="G542" t="s" s="4">
        <v>2327</v>
      </c>
    </row>
    <row r="543" ht="45.0" customHeight="true">
      <c r="A543" t="s" s="4">
        <v>1781</v>
      </c>
      <c r="B543" t="s" s="4">
        <v>10964</v>
      </c>
      <c r="C543" t="s" s="4">
        <v>4752</v>
      </c>
      <c r="D543" t="s" s="4">
        <v>652</v>
      </c>
      <c r="E543" t="s" s="4">
        <v>652</v>
      </c>
      <c r="F543" t="s" s="4">
        <v>92</v>
      </c>
      <c r="G543" t="s" s="4">
        <v>2327</v>
      </c>
    </row>
    <row r="544" ht="45.0" customHeight="true">
      <c r="A544" t="s" s="4">
        <v>1783</v>
      </c>
      <c r="B544" t="s" s="4">
        <v>10965</v>
      </c>
      <c r="C544" t="s" s="4">
        <v>4752</v>
      </c>
      <c r="D544" t="s" s="4">
        <v>652</v>
      </c>
      <c r="E544" t="s" s="4">
        <v>652</v>
      </c>
      <c r="F544" t="s" s="4">
        <v>92</v>
      </c>
      <c r="G544" t="s" s="4">
        <v>2327</v>
      </c>
    </row>
    <row r="545" ht="45.0" customHeight="true">
      <c r="A545" t="s" s="4">
        <v>1785</v>
      </c>
      <c r="B545" t="s" s="4">
        <v>10966</v>
      </c>
      <c r="C545" t="s" s="4">
        <v>4752</v>
      </c>
      <c r="D545" t="s" s="4">
        <v>652</v>
      </c>
      <c r="E545" t="s" s="4">
        <v>652</v>
      </c>
      <c r="F545" t="s" s="4">
        <v>92</v>
      </c>
      <c r="G545" t="s" s="4">
        <v>2327</v>
      </c>
    </row>
    <row r="546" ht="45.0" customHeight="true">
      <c r="A546" t="s" s="4">
        <v>1787</v>
      </c>
      <c r="B546" t="s" s="4">
        <v>10967</v>
      </c>
      <c r="C546" t="s" s="4">
        <v>4752</v>
      </c>
      <c r="D546" t="s" s="4">
        <v>652</v>
      </c>
      <c r="E546" t="s" s="4">
        <v>652</v>
      </c>
      <c r="F546" t="s" s="4">
        <v>92</v>
      </c>
      <c r="G546" t="s" s="4">
        <v>2327</v>
      </c>
    </row>
    <row r="547" ht="45.0" customHeight="true">
      <c r="A547" t="s" s="4">
        <v>1789</v>
      </c>
      <c r="B547" t="s" s="4">
        <v>10968</v>
      </c>
      <c r="C547" t="s" s="4">
        <v>4752</v>
      </c>
      <c r="D547" t="s" s="4">
        <v>652</v>
      </c>
      <c r="E547" t="s" s="4">
        <v>652</v>
      </c>
      <c r="F547" t="s" s="4">
        <v>92</v>
      </c>
      <c r="G547" t="s" s="4">
        <v>2327</v>
      </c>
    </row>
    <row r="548" ht="45.0" customHeight="true">
      <c r="A548" t="s" s="4">
        <v>1791</v>
      </c>
      <c r="B548" t="s" s="4">
        <v>10969</v>
      </c>
      <c r="C548" t="s" s="4">
        <v>4752</v>
      </c>
      <c r="D548" t="s" s="4">
        <v>652</v>
      </c>
      <c r="E548" t="s" s="4">
        <v>652</v>
      </c>
      <c r="F548" t="s" s="4">
        <v>92</v>
      </c>
      <c r="G548" t="s" s="4">
        <v>2327</v>
      </c>
    </row>
    <row r="549" ht="45.0" customHeight="true">
      <c r="A549" t="s" s="4">
        <v>1793</v>
      </c>
      <c r="B549" t="s" s="4">
        <v>10970</v>
      </c>
      <c r="C549" t="s" s="4">
        <v>4752</v>
      </c>
      <c r="D549" t="s" s="4">
        <v>652</v>
      </c>
      <c r="E549" t="s" s="4">
        <v>652</v>
      </c>
      <c r="F549" t="s" s="4">
        <v>92</v>
      </c>
      <c r="G549" t="s" s="4">
        <v>2327</v>
      </c>
    </row>
    <row r="550" ht="45.0" customHeight="true">
      <c r="A550" t="s" s="4">
        <v>1795</v>
      </c>
      <c r="B550" t="s" s="4">
        <v>10971</v>
      </c>
      <c r="C550" t="s" s="4">
        <v>4752</v>
      </c>
      <c r="D550" t="s" s="4">
        <v>652</v>
      </c>
      <c r="E550" t="s" s="4">
        <v>652</v>
      </c>
      <c r="F550" t="s" s="4">
        <v>92</v>
      </c>
      <c r="G550" t="s" s="4">
        <v>2327</v>
      </c>
    </row>
    <row r="551" ht="45.0" customHeight="true">
      <c r="A551" t="s" s="4">
        <v>1797</v>
      </c>
      <c r="B551" t="s" s="4">
        <v>10972</v>
      </c>
      <c r="C551" t="s" s="4">
        <v>4752</v>
      </c>
      <c r="D551" t="s" s="4">
        <v>652</v>
      </c>
      <c r="E551" t="s" s="4">
        <v>652</v>
      </c>
      <c r="F551" t="s" s="4">
        <v>92</v>
      </c>
      <c r="G551" t="s" s="4">
        <v>2327</v>
      </c>
    </row>
    <row r="552" ht="45.0" customHeight="true">
      <c r="A552" t="s" s="4">
        <v>1799</v>
      </c>
      <c r="B552" t="s" s="4">
        <v>10973</v>
      </c>
      <c r="C552" t="s" s="4">
        <v>4752</v>
      </c>
      <c r="D552" t="s" s="4">
        <v>652</v>
      </c>
      <c r="E552" t="s" s="4">
        <v>652</v>
      </c>
      <c r="F552" t="s" s="4">
        <v>92</v>
      </c>
      <c r="G552" t="s" s="4">
        <v>2327</v>
      </c>
    </row>
    <row r="553" ht="45.0" customHeight="true">
      <c r="A553" t="s" s="4">
        <v>1801</v>
      </c>
      <c r="B553" t="s" s="4">
        <v>10974</v>
      </c>
      <c r="C553" t="s" s="4">
        <v>4752</v>
      </c>
      <c r="D553" t="s" s="4">
        <v>652</v>
      </c>
      <c r="E553" t="s" s="4">
        <v>652</v>
      </c>
      <c r="F553" t="s" s="4">
        <v>92</v>
      </c>
      <c r="G553" t="s" s="4">
        <v>2327</v>
      </c>
    </row>
    <row r="554" ht="45.0" customHeight="true">
      <c r="A554" t="s" s="4">
        <v>1803</v>
      </c>
      <c r="B554" t="s" s="4">
        <v>10975</v>
      </c>
      <c r="C554" t="s" s="4">
        <v>4752</v>
      </c>
      <c r="D554" t="s" s="4">
        <v>652</v>
      </c>
      <c r="E554" t="s" s="4">
        <v>652</v>
      </c>
      <c r="F554" t="s" s="4">
        <v>92</v>
      </c>
      <c r="G554" t="s" s="4">
        <v>2327</v>
      </c>
    </row>
    <row r="555" ht="45.0" customHeight="true">
      <c r="A555" t="s" s="4">
        <v>1805</v>
      </c>
      <c r="B555" t="s" s="4">
        <v>10976</v>
      </c>
      <c r="C555" t="s" s="4">
        <v>4752</v>
      </c>
      <c r="D555" t="s" s="4">
        <v>652</v>
      </c>
      <c r="E555" t="s" s="4">
        <v>652</v>
      </c>
      <c r="F555" t="s" s="4">
        <v>92</v>
      </c>
      <c r="G555" t="s" s="4">
        <v>2327</v>
      </c>
    </row>
    <row r="556" ht="45.0" customHeight="true">
      <c r="A556" t="s" s="4">
        <v>1807</v>
      </c>
      <c r="B556" t="s" s="4">
        <v>10977</v>
      </c>
      <c r="C556" t="s" s="4">
        <v>4752</v>
      </c>
      <c r="D556" t="s" s="4">
        <v>652</v>
      </c>
      <c r="E556" t="s" s="4">
        <v>652</v>
      </c>
      <c r="F556" t="s" s="4">
        <v>92</v>
      </c>
      <c r="G556" t="s" s="4">
        <v>2327</v>
      </c>
    </row>
    <row r="557" ht="45.0" customHeight="true">
      <c r="A557" t="s" s="4">
        <v>1809</v>
      </c>
      <c r="B557" t="s" s="4">
        <v>10978</v>
      </c>
      <c r="C557" t="s" s="4">
        <v>4752</v>
      </c>
      <c r="D557" t="s" s="4">
        <v>652</v>
      </c>
      <c r="E557" t="s" s="4">
        <v>652</v>
      </c>
      <c r="F557" t="s" s="4">
        <v>92</v>
      </c>
      <c r="G557" t="s" s="4">
        <v>2327</v>
      </c>
    </row>
    <row r="558" ht="45.0" customHeight="true">
      <c r="A558" t="s" s="4">
        <v>1811</v>
      </c>
      <c r="B558" t="s" s="4">
        <v>10979</v>
      </c>
      <c r="C558" t="s" s="4">
        <v>4752</v>
      </c>
      <c r="D558" t="s" s="4">
        <v>652</v>
      </c>
      <c r="E558" t="s" s="4">
        <v>652</v>
      </c>
      <c r="F558" t="s" s="4">
        <v>92</v>
      </c>
      <c r="G558" t="s" s="4">
        <v>2327</v>
      </c>
    </row>
    <row r="559" ht="45.0" customHeight="true">
      <c r="A559" t="s" s="4">
        <v>1813</v>
      </c>
      <c r="B559" t="s" s="4">
        <v>10980</v>
      </c>
      <c r="C559" t="s" s="4">
        <v>4752</v>
      </c>
      <c r="D559" t="s" s="4">
        <v>652</v>
      </c>
      <c r="E559" t="s" s="4">
        <v>652</v>
      </c>
      <c r="F559" t="s" s="4">
        <v>92</v>
      </c>
      <c r="G559" t="s" s="4">
        <v>2327</v>
      </c>
    </row>
    <row r="560" ht="45.0" customHeight="true">
      <c r="A560" t="s" s="4">
        <v>1815</v>
      </c>
      <c r="B560" t="s" s="4">
        <v>10981</v>
      </c>
      <c r="C560" t="s" s="4">
        <v>4752</v>
      </c>
      <c r="D560" t="s" s="4">
        <v>652</v>
      </c>
      <c r="E560" t="s" s="4">
        <v>652</v>
      </c>
      <c r="F560" t="s" s="4">
        <v>92</v>
      </c>
      <c r="G560" t="s" s="4">
        <v>2327</v>
      </c>
    </row>
    <row r="561" ht="45.0" customHeight="true">
      <c r="A561" t="s" s="4">
        <v>1817</v>
      </c>
      <c r="B561" t="s" s="4">
        <v>10982</v>
      </c>
      <c r="C561" t="s" s="4">
        <v>4752</v>
      </c>
      <c r="D561" t="s" s="4">
        <v>652</v>
      </c>
      <c r="E561" t="s" s="4">
        <v>652</v>
      </c>
      <c r="F561" t="s" s="4">
        <v>92</v>
      </c>
      <c r="G561" t="s" s="4">
        <v>2327</v>
      </c>
    </row>
    <row r="562" ht="45.0" customHeight="true">
      <c r="A562" t="s" s="4">
        <v>1819</v>
      </c>
      <c r="B562" t="s" s="4">
        <v>10983</v>
      </c>
      <c r="C562" t="s" s="4">
        <v>4752</v>
      </c>
      <c r="D562" t="s" s="4">
        <v>652</v>
      </c>
      <c r="E562" t="s" s="4">
        <v>652</v>
      </c>
      <c r="F562" t="s" s="4">
        <v>92</v>
      </c>
      <c r="G562" t="s" s="4">
        <v>2327</v>
      </c>
    </row>
    <row r="563" ht="45.0" customHeight="true">
      <c r="A563" t="s" s="4">
        <v>1821</v>
      </c>
      <c r="B563" t="s" s="4">
        <v>10984</v>
      </c>
      <c r="C563" t="s" s="4">
        <v>4752</v>
      </c>
      <c r="D563" t="s" s="4">
        <v>652</v>
      </c>
      <c r="E563" t="s" s="4">
        <v>652</v>
      </c>
      <c r="F563" t="s" s="4">
        <v>92</v>
      </c>
      <c r="G563" t="s" s="4">
        <v>2327</v>
      </c>
    </row>
    <row r="564" ht="45.0" customHeight="true">
      <c r="A564" t="s" s="4">
        <v>1823</v>
      </c>
      <c r="B564" t="s" s="4">
        <v>10985</v>
      </c>
      <c r="C564" t="s" s="4">
        <v>4752</v>
      </c>
      <c r="D564" t="s" s="4">
        <v>652</v>
      </c>
      <c r="E564" t="s" s="4">
        <v>652</v>
      </c>
      <c r="F564" t="s" s="4">
        <v>92</v>
      </c>
      <c r="G564" t="s" s="4">
        <v>2327</v>
      </c>
    </row>
    <row r="565" ht="45.0" customHeight="true">
      <c r="A565" t="s" s="4">
        <v>1825</v>
      </c>
      <c r="B565" t="s" s="4">
        <v>10986</v>
      </c>
      <c r="C565" t="s" s="4">
        <v>4752</v>
      </c>
      <c r="D565" t="s" s="4">
        <v>652</v>
      </c>
      <c r="E565" t="s" s="4">
        <v>652</v>
      </c>
      <c r="F565" t="s" s="4">
        <v>92</v>
      </c>
      <c r="G565" t="s" s="4">
        <v>2327</v>
      </c>
    </row>
    <row r="566" ht="45.0" customHeight="true">
      <c r="A566" t="s" s="4">
        <v>1827</v>
      </c>
      <c r="B566" t="s" s="4">
        <v>10987</v>
      </c>
      <c r="C566" t="s" s="4">
        <v>4752</v>
      </c>
      <c r="D566" t="s" s="4">
        <v>652</v>
      </c>
      <c r="E566" t="s" s="4">
        <v>652</v>
      </c>
      <c r="F566" t="s" s="4">
        <v>92</v>
      </c>
      <c r="G566" t="s" s="4">
        <v>2327</v>
      </c>
    </row>
    <row r="567" ht="45.0" customHeight="true">
      <c r="A567" t="s" s="4">
        <v>1829</v>
      </c>
      <c r="B567" t="s" s="4">
        <v>10988</v>
      </c>
      <c r="C567" t="s" s="4">
        <v>4752</v>
      </c>
      <c r="D567" t="s" s="4">
        <v>652</v>
      </c>
      <c r="E567" t="s" s="4">
        <v>652</v>
      </c>
      <c r="F567" t="s" s="4">
        <v>92</v>
      </c>
      <c r="G567" t="s" s="4">
        <v>2327</v>
      </c>
    </row>
    <row r="568" ht="45.0" customHeight="true">
      <c r="A568" t="s" s="4">
        <v>1831</v>
      </c>
      <c r="B568" t="s" s="4">
        <v>10989</v>
      </c>
      <c r="C568" t="s" s="4">
        <v>4752</v>
      </c>
      <c r="D568" t="s" s="4">
        <v>652</v>
      </c>
      <c r="E568" t="s" s="4">
        <v>652</v>
      </c>
      <c r="F568" t="s" s="4">
        <v>92</v>
      </c>
      <c r="G568" t="s" s="4">
        <v>2327</v>
      </c>
    </row>
    <row r="569" ht="45.0" customHeight="true">
      <c r="A569" t="s" s="4">
        <v>1833</v>
      </c>
      <c r="B569" t="s" s="4">
        <v>10990</v>
      </c>
      <c r="C569" t="s" s="4">
        <v>4752</v>
      </c>
      <c r="D569" t="s" s="4">
        <v>652</v>
      </c>
      <c r="E569" t="s" s="4">
        <v>652</v>
      </c>
      <c r="F569" t="s" s="4">
        <v>92</v>
      </c>
      <c r="G569" t="s" s="4">
        <v>2327</v>
      </c>
    </row>
    <row r="570" ht="45.0" customHeight="true">
      <c r="A570" t="s" s="4">
        <v>1835</v>
      </c>
      <c r="B570" t="s" s="4">
        <v>10991</v>
      </c>
      <c r="C570" t="s" s="4">
        <v>4752</v>
      </c>
      <c r="D570" t="s" s="4">
        <v>652</v>
      </c>
      <c r="E570" t="s" s="4">
        <v>652</v>
      </c>
      <c r="F570" t="s" s="4">
        <v>92</v>
      </c>
      <c r="G570" t="s" s="4">
        <v>2327</v>
      </c>
    </row>
    <row r="571" ht="45.0" customHeight="true">
      <c r="A571" t="s" s="4">
        <v>1837</v>
      </c>
      <c r="B571" t="s" s="4">
        <v>10992</v>
      </c>
      <c r="C571" t="s" s="4">
        <v>4752</v>
      </c>
      <c r="D571" t="s" s="4">
        <v>652</v>
      </c>
      <c r="E571" t="s" s="4">
        <v>652</v>
      </c>
      <c r="F571" t="s" s="4">
        <v>92</v>
      </c>
      <c r="G571" t="s" s="4">
        <v>2327</v>
      </c>
    </row>
    <row r="572" ht="45.0" customHeight="true">
      <c r="A572" t="s" s="4">
        <v>1839</v>
      </c>
      <c r="B572" t="s" s="4">
        <v>10993</v>
      </c>
      <c r="C572" t="s" s="4">
        <v>4752</v>
      </c>
      <c r="D572" t="s" s="4">
        <v>652</v>
      </c>
      <c r="E572" t="s" s="4">
        <v>652</v>
      </c>
      <c r="F572" t="s" s="4">
        <v>92</v>
      </c>
      <c r="G572" t="s" s="4">
        <v>2327</v>
      </c>
    </row>
    <row r="573" ht="45.0" customHeight="true">
      <c r="A573" t="s" s="4">
        <v>1841</v>
      </c>
      <c r="B573" t="s" s="4">
        <v>10994</v>
      </c>
      <c r="C573" t="s" s="4">
        <v>4752</v>
      </c>
      <c r="D573" t="s" s="4">
        <v>652</v>
      </c>
      <c r="E573" t="s" s="4">
        <v>652</v>
      </c>
      <c r="F573" t="s" s="4">
        <v>92</v>
      </c>
      <c r="G573" t="s" s="4">
        <v>2327</v>
      </c>
    </row>
    <row r="574" ht="45.0" customHeight="true">
      <c r="A574" t="s" s="4">
        <v>1843</v>
      </c>
      <c r="B574" t="s" s="4">
        <v>10995</v>
      </c>
      <c r="C574" t="s" s="4">
        <v>4752</v>
      </c>
      <c r="D574" t="s" s="4">
        <v>652</v>
      </c>
      <c r="E574" t="s" s="4">
        <v>652</v>
      </c>
      <c r="F574" t="s" s="4">
        <v>92</v>
      </c>
      <c r="G574" t="s" s="4">
        <v>2327</v>
      </c>
    </row>
    <row r="575" ht="45.0" customHeight="true">
      <c r="A575" t="s" s="4">
        <v>1845</v>
      </c>
      <c r="B575" t="s" s="4">
        <v>10996</v>
      </c>
      <c r="C575" t="s" s="4">
        <v>4752</v>
      </c>
      <c r="D575" t="s" s="4">
        <v>652</v>
      </c>
      <c r="E575" t="s" s="4">
        <v>652</v>
      </c>
      <c r="F575" t="s" s="4">
        <v>92</v>
      </c>
      <c r="G575" t="s" s="4">
        <v>2327</v>
      </c>
    </row>
    <row r="576" ht="45.0" customHeight="true">
      <c r="A576" t="s" s="4">
        <v>1847</v>
      </c>
      <c r="B576" t="s" s="4">
        <v>10997</v>
      </c>
      <c r="C576" t="s" s="4">
        <v>4752</v>
      </c>
      <c r="D576" t="s" s="4">
        <v>652</v>
      </c>
      <c r="E576" t="s" s="4">
        <v>652</v>
      </c>
      <c r="F576" t="s" s="4">
        <v>92</v>
      </c>
      <c r="G576" t="s" s="4">
        <v>2327</v>
      </c>
    </row>
    <row r="577" ht="45.0" customHeight="true">
      <c r="A577" t="s" s="4">
        <v>1849</v>
      </c>
      <c r="B577" t="s" s="4">
        <v>10998</v>
      </c>
      <c r="C577" t="s" s="4">
        <v>4752</v>
      </c>
      <c r="D577" t="s" s="4">
        <v>652</v>
      </c>
      <c r="E577" t="s" s="4">
        <v>652</v>
      </c>
      <c r="F577" t="s" s="4">
        <v>92</v>
      </c>
      <c r="G577" t="s" s="4">
        <v>2327</v>
      </c>
    </row>
    <row r="578" ht="45.0" customHeight="true">
      <c r="A578" t="s" s="4">
        <v>1851</v>
      </c>
      <c r="B578" t="s" s="4">
        <v>10999</v>
      </c>
      <c r="C578" t="s" s="4">
        <v>4752</v>
      </c>
      <c r="D578" t="s" s="4">
        <v>652</v>
      </c>
      <c r="E578" t="s" s="4">
        <v>652</v>
      </c>
      <c r="F578" t="s" s="4">
        <v>92</v>
      </c>
      <c r="G578" t="s" s="4">
        <v>2327</v>
      </c>
    </row>
    <row r="579" ht="45.0" customHeight="true">
      <c r="A579" t="s" s="4">
        <v>1853</v>
      </c>
      <c r="B579" t="s" s="4">
        <v>11000</v>
      </c>
      <c r="C579" t="s" s="4">
        <v>4752</v>
      </c>
      <c r="D579" t="s" s="4">
        <v>652</v>
      </c>
      <c r="E579" t="s" s="4">
        <v>652</v>
      </c>
      <c r="F579" t="s" s="4">
        <v>92</v>
      </c>
      <c r="G579" t="s" s="4">
        <v>2327</v>
      </c>
    </row>
    <row r="580" ht="45.0" customHeight="true">
      <c r="A580" t="s" s="4">
        <v>1855</v>
      </c>
      <c r="B580" t="s" s="4">
        <v>11001</v>
      </c>
      <c r="C580" t="s" s="4">
        <v>4752</v>
      </c>
      <c r="D580" t="s" s="4">
        <v>652</v>
      </c>
      <c r="E580" t="s" s="4">
        <v>652</v>
      </c>
      <c r="F580" t="s" s="4">
        <v>92</v>
      </c>
      <c r="G580" t="s" s="4">
        <v>2327</v>
      </c>
    </row>
    <row r="581" ht="45.0" customHeight="true">
      <c r="A581" t="s" s="4">
        <v>1857</v>
      </c>
      <c r="B581" t="s" s="4">
        <v>11002</v>
      </c>
      <c r="C581" t="s" s="4">
        <v>4752</v>
      </c>
      <c r="D581" t="s" s="4">
        <v>652</v>
      </c>
      <c r="E581" t="s" s="4">
        <v>652</v>
      </c>
      <c r="F581" t="s" s="4">
        <v>92</v>
      </c>
      <c r="G581" t="s" s="4">
        <v>2327</v>
      </c>
    </row>
    <row r="582" ht="45.0" customHeight="true">
      <c r="A582" t="s" s="4">
        <v>1859</v>
      </c>
      <c r="B582" t="s" s="4">
        <v>11003</v>
      </c>
      <c r="C582" t="s" s="4">
        <v>4752</v>
      </c>
      <c r="D582" t="s" s="4">
        <v>652</v>
      </c>
      <c r="E582" t="s" s="4">
        <v>652</v>
      </c>
      <c r="F582" t="s" s="4">
        <v>92</v>
      </c>
      <c r="G582" t="s" s="4">
        <v>2327</v>
      </c>
    </row>
    <row r="583" ht="45.0" customHeight="true">
      <c r="A583" t="s" s="4">
        <v>1861</v>
      </c>
      <c r="B583" t="s" s="4">
        <v>11004</v>
      </c>
      <c r="C583" t="s" s="4">
        <v>4752</v>
      </c>
      <c r="D583" t="s" s="4">
        <v>652</v>
      </c>
      <c r="E583" t="s" s="4">
        <v>652</v>
      </c>
      <c r="F583" t="s" s="4">
        <v>92</v>
      </c>
      <c r="G583" t="s" s="4">
        <v>2327</v>
      </c>
    </row>
    <row r="584" ht="45.0" customHeight="true">
      <c r="A584" t="s" s="4">
        <v>1863</v>
      </c>
      <c r="B584" t="s" s="4">
        <v>11005</v>
      </c>
      <c r="C584" t="s" s="4">
        <v>4752</v>
      </c>
      <c r="D584" t="s" s="4">
        <v>652</v>
      </c>
      <c r="E584" t="s" s="4">
        <v>652</v>
      </c>
      <c r="F584" t="s" s="4">
        <v>92</v>
      </c>
      <c r="G584" t="s" s="4">
        <v>2327</v>
      </c>
    </row>
    <row r="585" ht="45.0" customHeight="true">
      <c r="A585" t="s" s="4">
        <v>1865</v>
      </c>
      <c r="B585" t="s" s="4">
        <v>11006</v>
      </c>
      <c r="C585" t="s" s="4">
        <v>4752</v>
      </c>
      <c r="D585" t="s" s="4">
        <v>652</v>
      </c>
      <c r="E585" t="s" s="4">
        <v>652</v>
      </c>
      <c r="F585" t="s" s="4">
        <v>92</v>
      </c>
      <c r="G585" t="s" s="4">
        <v>2327</v>
      </c>
    </row>
    <row r="586" ht="45.0" customHeight="true">
      <c r="A586" t="s" s="4">
        <v>1867</v>
      </c>
      <c r="B586" t="s" s="4">
        <v>11007</v>
      </c>
      <c r="C586" t="s" s="4">
        <v>4752</v>
      </c>
      <c r="D586" t="s" s="4">
        <v>652</v>
      </c>
      <c r="E586" t="s" s="4">
        <v>652</v>
      </c>
      <c r="F586" t="s" s="4">
        <v>92</v>
      </c>
      <c r="G586" t="s" s="4">
        <v>2327</v>
      </c>
    </row>
    <row r="587" ht="45.0" customHeight="true">
      <c r="A587" t="s" s="4">
        <v>1869</v>
      </c>
      <c r="B587" t="s" s="4">
        <v>11008</v>
      </c>
      <c r="C587" t="s" s="4">
        <v>4752</v>
      </c>
      <c r="D587" t="s" s="4">
        <v>652</v>
      </c>
      <c r="E587" t="s" s="4">
        <v>652</v>
      </c>
      <c r="F587" t="s" s="4">
        <v>92</v>
      </c>
      <c r="G587" t="s" s="4">
        <v>2327</v>
      </c>
    </row>
    <row r="588" ht="45.0" customHeight="true">
      <c r="A588" t="s" s="4">
        <v>1871</v>
      </c>
      <c r="B588" t="s" s="4">
        <v>11009</v>
      </c>
      <c r="C588" t="s" s="4">
        <v>4752</v>
      </c>
      <c r="D588" t="s" s="4">
        <v>652</v>
      </c>
      <c r="E588" t="s" s="4">
        <v>652</v>
      </c>
      <c r="F588" t="s" s="4">
        <v>92</v>
      </c>
      <c r="G588" t="s" s="4">
        <v>2327</v>
      </c>
    </row>
    <row r="589" ht="45.0" customHeight="true">
      <c r="A589" t="s" s="4">
        <v>1873</v>
      </c>
      <c r="B589" t="s" s="4">
        <v>11010</v>
      </c>
      <c r="C589" t="s" s="4">
        <v>4752</v>
      </c>
      <c r="D589" t="s" s="4">
        <v>652</v>
      </c>
      <c r="E589" t="s" s="4">
        <v>652</v>
      </c>
      <c r="F589" t="s" s="4">
        <v>92</v>
      </c>
      <c r="G589" t="s" s="4">
        <v>2327</v>
      </c>
    </row>
    <row r="590" ht="45.0" customHeight="true">
      <c r="A590" t="s" s="4">
        <v>1875</v>
      </c>
      <c r="B590" t="s" s="4">
        <v>11011</v>
      </c>
      <c r="C590" t="s" s="4">
        <v>4752</v>
      </c>
      <c r="D590" t="s" s="4">
        <v>652</v>
      </c>
      <c r="E590" t="s" s="4">
        <v>652</v>
      </c>
      <c r="F590" t="s" s="4">
        <v>92</v>
      </c>
      <c r="G590" t="s" s="4">
        <v>2327</v>
      </c>
    </row>
    <row r="591" ht="45.0" customHeight="true">
      <c r="A591" t="s" s="4">
        <v>1877</v>
      </c>
      <c r="B591" t="s" s="4">
        <v>11012</v>
      </c>
      <c r="C591" t="s" s="4">
        <v>4752</v>
      </c>
      <c r="D591" t="s" s="4">
        <v>652</v>
      </c>
      <c r="E591" t="s" s="4">
        <v>652</v>
      </c>
      <c r="F591" t="s" s="4">
        <v>92</v>
      </c>
      <c r="G591" t="s" s="4">
        <v>2327</v>
      </c>
    </row>
    <row r="592" ht="45.0" customHeight="true">
      <c r="A592" t="s" s="4">
        <v>1879</v>
      </c>
      <c r="B592" t="s" s="4">
        <v>11013</v>
      </c>
      <c r="C592" t="s" s="4">
        <v>4752</v>
      </c>
      <c r="D592" t="s" s="4">
        <v>652</v>
      </c>
      <c r="E592" t="s" s="4">
        <v>652</v>
      </c>
      <c r="F592" t="s" s="4">
        <v>92</v>
      </c>
      <c r="G592" t="s" s="4">
        <v>2327</v>
      </c>
    </row>
    <row r="593" ht="45.0" customHeight="true">
      <c r="A593" t="s" s="4">
        <v>1881</v>
      </c>
      <c r="B593" t="s" s="4">
        <v>11014</v>
      </c>
      <c r="C593" t="s" s="4">
        <v>4752</v>
      </c>
      <c r="D593" t="s" s="4">
        <v>652</v>
      </c>
      <c r="E593" t="s" s="4">
        <v>652</v>
      </c>
      <c r="F593" t="s" s="4">
        <v>92</v>
      </c>
      <c r="G593" t="s" s="4">
        <v>2327</v>
      </c>
    </row>
    <row r="594" ht="45.0" customHeight="true">
      <c r="A594" t="s" s="4">
        <v>1883</v>
      </c>
      <c r="B594" t="s" s="4">
        <v>11015</v>
      </c>
      <c r="C594" t="s" s="4">
        <v>4752</v>
      </c>
      <c r="D594" t="s" s="4">
        <v>652</v>
      </c>
      <c r="E594" t="s" s="4">
        <v>652</v>
      </c>
      <c r="F594" t="s" s="4">
        <v>92</v>
      </c>
      <c r="G594" t="s" s="4">
        <v>2327</v>
      </c>
    </row>
    <row r="595" ht="45.0" customHeight="true">
      <c r="A595" t="s" s="4">
        <v>1885</v>
      </c>
      <c r="B595" t="s" s="4">
        <v>11016</v>
      </c>
      <c r="C595" t="s" s="4">
        <v>4752</v>
      </c>
      <c r="D595" t="s" s="4">
        <v>652</v>
      </c>
      <c r="E595" t="s" s="4">
        <v>652</v>
      </c>
      <c r="F595" t="s" s="4">
        <v>92</v>
      </c>
      <c r="G595" t="s" s="4">
        <v>2327</v>
      </c>
    </row>
    <row r="596" ht="45.0" customHeight="true">
      <c r="A596" t="s" s="4">
        <v>1887</v>
      </c>
      <c r="B596" t="s" s="4">
        <v>11017</v>
      </c>
      <c r="C596" t="s" s="4">
        <v>4752</v>
      </c>
      <c r="D596" t="s" s="4">
        <v>652</v>
      </c>
      <c r="E596" t="s" s="4">
        <v>652</v>
      </c>
      <c r="F596" t="s" s="4">
        <v>92</v>
      </c>
      <c r="G596" t="s" s="4">
        <v>2327</v>
      </c>
    </row>
    <row r="597" ht="45.0" customHeight="true">
      <c r="A597" t="s" s="4">
        <v>1889</v>
      </c>
      <c r="B597" t="s" s="4">
        <v>11018</v>
      </c>
      <c r="C597" t="s" s="4">
        <v>4752</v>
      </c>
      <c r="D597" t="s" s="4">
        <v>652</v>
      </c>
      <c r="E597" t="s" s="4">
        <v>652</v>
      </c>
      <c r="F597" t="s" s="4">
        <v>92</v>
      </c>
      <c r="G597" t="s" s="4">
        <v>2327</v>
      </c>
    </row>
    <row r="598" ht="45.0" customHeight="true">
      <c r="A598" t="s" s="4">
        <v>1891</v>
      </c>
      <c r="B598" t="s" s="4">
        <v>11019</v>
      </c>
      <c r="C598" t="s" s="4">
        <v>4752</v>
      </c>
      <c r="D598" t="s" s="4">
        <v>652</v>
      </c>
      <c r="E598" t="s" s="4">
        <v>652</v>
      </c>
      <c r="F598" t="s" s="4">
        <v>92</v>
      </c>
      <c r="G598" t="s" s="4">
        <v>2327</v>
      </c>
    </row>
    <row r="599" ht="45.0" customHeight="true">
      <c r="A599" t="s" s="4">
        <v>1893</v>
      </c>
      <c r="B599" t="s" s="4">
        <v>11020</v>
      </c>
      <c r="C599" t="s" s="4">
        <v>4752</v>
      </c>
      <c r="D599" t="s" s="4">
        <v>652</v>
      </c>
      <c r="E599" t="s" s="4">
        <v>652</v>
      </c>
      <c r="F599" t="s" s="4">
        <v>92</v>
      </c>
      <c r="G599" t="s" s="4">
        <v>2327</v>
      </c>
    </row>
    <row r="600" ht="45.0" customHeight="true">
      <c r="A600" t="s" s="4">
        <v>1895</v>
      </c>
      <c r="B600" t="s" s="4">
        <v>11021</v>
      </c>
      <c r="C600" t="s" s="4">
        <v>4752</v>
      </c>
      <c r="D600" t="s" s="4">
        <v>652</v>
      </c>
      <c r="E600" t="s" s="4">
        <v>652</v>
      </c>
      <c r="F600" t="s" s="4">
        <v>92</v>
      </c>
      <c r="G600" t="s" s="4">
        <v>2327</v>
      </c>
    </row>
    <row r="601" ht="45.0" customHeight="true">
      <c r="A601" t="s" s="4">
        <v>1897</v>
      </c>
      <c r="B601" t="s" s="4">
        <v>11022</v>
      </c>
      <c r="C601" t="s" s="4">
        <v>4752</v>
      </c>
      <c r="D601" t="s" s="4">
        <v>652</v>
      </c>
      <c r="E601" t="s" s="4">
        <v>652</v>
      </c>
      <c r="F601" t="s" s="4">
        <v>92</v>
      </c>
      <c r="G601" t="s" s="4">
        <v>2327</v>
      </c>
    </row>
    <row r="602" ht="45.0" customHeight="true">
      <c r="A602" t="s" s="4">
        <v>1899</v>
      </c>
      <c r="B602" t="s" s="4">
        <v>11023</v>
      </c>
      <c r="C602" t="s" s="4">
        <v>4752</v>
      </c>
      <c r="D602" t="s" s="4">
        <v>652</v>
      </c>
      <c r="E602" t="s" s="4">
        <v>652</v>
      </c>
      <c r="F602" t="s" s="4">
        <v>92</v>
      </c>
      <c r="G602" t="s" s="4">
        <v>2327</v>
      </c>
    </row>
    <row r="603" ht="45.0" customHeight="true">
      <c r="A603" t="s" s="4">
        <v>1901</v>
      </c>
      <c r="B603" t="s" s="4">
        <v>11024</v>
      </c>
      <c r="C603" t="s" s="4">
        <v>4752</v>
      </c>
      <c r="D603" t="s" s="4">
        <v>652</v>
      </c>
      <c r="E603" t="s" s="4">
        <v>652</v>
      </c>
      <c r="F603" t="s" s="4">
        <v>92</v>
      </c>
      <c r="G603" t="s" s="4">
        <v>2327</v>
      </c>
    </row>
    <row r="604" ht="45.0" customHeight="true">
      <c r="A604" t="s" s="4">
        <v>1903</v>
      </c>
      <c r="B604" t="s" s="4">
        <v>11025</v>
      </c>
      <c r="C604" t="s" s="4">
        <v>4752</v>
      </c>
      <c r="D604" t="s" s="4">
        <v>652</v>
      </c>
      <c r="E604" t="s" s="4">
        <v>652</v>
      </c>
      <c r="F604" t="s" s="4">
        <v>92</v>
      </c>
      <c r="G604" t="s" s="4">
        <v>2327</v>
      </c>
    </row>
    <row r="605" ht="45.0" customHeight="true">
      <c r="A605" t="s" s="4">
        <v>1905</v>
      </c>
      <c r="B605" t="s" s="4">
        <v>11026</v>
      </c>
      <c r="C605" t="s" s="4">
        <v>4752</v>
      </c>
      <c r="D605" t="s" s="4">
        <v>652</v>
      </c>
      <c r="E605" t="s" s="4">
        <v>652</v>
      </c>
      <c r="F605" t="s" s="4">
        <v>92</v>
      </c>
      <c r="G605" t="s" s="4">
        <v>2327</v>
      </c>
    </row>
    <row r="606" ht="45.0" customHeight="true">
      <c r="A606" t="s" s="4">
        <v>1907</v>
      </c>
      <c r="B606" t="s" s="4">
        <v>11027</v>
      </c>
      <c r="C606" t="s" s="4">
        <v>4752</v>
      </c>
      <c r="D606" t="s" s="4">
        <v>652</v>
      </c>
      <c r="E606" t="s" s="4">
        <v>652</v>
      </c>
      <c r="F606" t="s" s="4">
        <v>92</v>
      </c>
      <c r="G606" t="s" s="4">
        <v>2327</v>
      </c>
    </row>
    <row r="607" ht="45.0" customHeight="true">
      <c r="A607" t="s" s="4">
        <v>1909</v>
      </c>
      <c r="B607" t="s" s="4">
        <v>11028</v>
      </c>
      <c r="C607" t="s" s="4">
        <v>4752</v>
      </c>
      <c r="D607" t="s" s="4">
        <v>652</v>
      </c>
      <c r="E607" t="s" s="4">
        <v>652</v>
      </c>
      <c r="F607" t="s" s="4">
        <v>92</v>
      </c>
      <c r="G607" t="s" s="4">
        <v>2327</v>
      </c>
    </row>
    <row r="608" ht="45.0" customHeight="true">
      <c r="A608" t="s" s="4">
        <v>1911</v>
      </c>
      <c r="B608" t="s" s="4">
        <v>11029</v>
      </c>
      <c r="C608" t="s" s="4">
        <v>4752</v>
      </c>
      <c r="D608" t="s" s="4">
        <v>652</v>
      </c>
      <c r="E608" t="s" s="4">
        <v>652</v>
      </c>
      <c r="F608" t="s" s="4">
        <v>92</v>
      </c>
      <c r="G608" t="s" s="4">
        <v>2327</v>
      </c>
    </row>
    <row r="609" ht="45.0" customHeight="true">
      <c r="A609" t="s" s="4">
        <v>1913</v>
      </c>
      <c r="B609" t="s" s="4">
        <v>11030</v>
      </c>
      <c r="C609" t="s" s="4">
        <v>4752</v>
      </c>
      <c r="D609" t="s" s="4">
        <v>652</v>
      </c>
      <c r="E609" t="s" s="4">
        <v>652</v>
      </c>
      <c r="F609" t="s" s="4">
        <v>92</v>
      </c>
      <c r="G609" t="s" s="4">
        <v>2327</v>
      </c>
    </row>
    <row r="610" ht="45.0" customHeight="true">
      <c r="A610" t="s" s="4">
        <v>1915</v>
      </c>
      <c r="B610" t="s" s="4">
        <v>11031</v>
      </c>
      <c r="C610" t="s" s="4">
        <v>4752</v>
      </c>
      <c r="D610" t="s" s="4">
        <v>652</v>
      </c>
      <c r="E610" t="s" s="4">
        <v>652</v>
      </c>
      <c r="F610" t="s" s="4">
        <v>92</v>
      </c>
      <c r="G610" t="s" s="4">
        <v>2327</v>
      </c>
    </row>
    <row r="611" ht="45.0" customHeight="true">
      <c r="A611" t="s" s="4">
        <v>1917</v>
      </c>
      <c r="B611" t="s" s="4">
        <v>11032</v>
      </c>
      <c r="C611" t="s" s="4">
        <v>4752</v>
      </c>
      <c r="D611" t="s" s="4">
        <v>652</v>
      </c>
      <c r="E611" t="s" s="4">
        <v>652</v>
      </c>
      <c r="F611" t="s" s="4">
        <v>92</v>
      </c>
      <c r="G611" t="s" s="4">
        <v>2327</v>
      </c>
    </row>
    <row r="612" ht="45.0" customHeight="true">
      <c r="A612" t="s" s="4">
        <v>1919</v>
      </c>
      <c r="B612" t="s" s="4">
        <v>11033</v>
      </c>
      <c r="C612" t="s" s="4">
        <v>4752</v>
      </c>
      <c r="D612" t="s" s="4">
        <v>652</v>
      </c>
      <c r="E612" t="s" s="4">
        <v>652</v>
      </c>
      <c r="F612" t="s" s="4">
        <v>92</v>
      </c>
      <c r="G612" t="s" s="4">
        <v>2327</v>
      </c>
    </row>
    <row r="613" ht="45.0" customHeight="true">
      <c r="A613" t="s" s="4">
        <v>1921</v>
      </c>
      <c r="B613" t="s" s="4">
        <v>11034</v>
      </c>
      <c r="C613" t="s" s="4">
        <v>4752</v>
      </c>
      <c r="D613" t="s" s="4">
        <v>652</v>
      </c>
      <c r="E613" t="s" s="4">
        <v>652</v>
      </c>
      <c r="F613" t="s" s="4">
        <v>92</v>
      </c>
      <c r="G613" t="s" s="4">
        <v>2327</v>
      </c>
    </row>
    <row r="614" ht="45.0" customHeight="true">
      <c r="A614" t="s" s="4">
        <v>1923</v>
      </c>
      <c r="B614" t="s" s="4">
        <v>11035</v>
      </c>
      <c r="C614" t="s" s="4">
        <v>4752</v>
      </c>
      <c r="D614" t="s" s="4">
        <v>652</v>
      </c>
      <c r="E614" t="s" s="4">
        <v>652</v>
      </c>
      <c r="F614" t="s" s="4">
        <v>92</v>
      </c>
      <c r="G614" t="s" s="4">
        <v>2327</v>
      </c>
    </row>
    <row r="615" ht="45.0" customHeight="true">
      <c r="A615" t="s" s="4">
        <v>1925</v>
      </c>
      <c r="B615" t="s" s="4">
        <v>11036</v>
      </c>
      <c r="C615" t="s" s="4">
        <v>4752</v>
      </c>
      <c r="D615" t="s" s="4">
        <v>652</v>
      </c>
      <c r="E615" t="s" s="4">
        <v>652</v>
      </c>
      <c r="F615" t="s" s="4">
        <v>92</v>
      </c>
      <c r="G615" t="s" s="4">
        <v>2327</v>
      </c>
    </row>
    <row r="616" ht="45.0" customHeight="true">
      <c r="A616" t="s" s="4">
        <v>1927</v>
      </c>
      <c r="B616" t="s" s="4">
        <v>11037</v>
      </c>
      <c r="C616" t="s" s="4">
        <v>4752</v>
      </c>
      <c r="D616" t="s" s="4">
        <v>652</v>
      </c>
      <c r="E616" t="s" s="4">
        <v>652</v>
      </c>
      <c r="F616" t="s" s="4">
        <v>92</v>
      </c>
      <c r="G616" t="s" s="4">
        <v>2327</v>
      </c>
    </row>
    <row r="617" ht="45.0" customHeight="true">
      <c r="A617" t="s" s="4">
        <v>1929</v>
      </c>
      <c r="B617" t="s" s="4">
        <v>11038</v>
      </c>
      <c r="C617" t="s" s="4">
        <v>4752</v>
      </c>
      <c r="D617" t="s" s="4">
        <v>652</v>
      </c>
      <c r="E617" t="s" s="4">
        <v>652</v>
      </c>
      <c r="F617" t="s" s="4">
        <v>92</v>
      </c>
      <c r="G617" t="s" s="4">
        <v>2327</v>
      </c>
    </row>
    <row r="618" ht="45.0" customHeight="true">
      <c r="A618" t="s" s="4">
        <v>1931</v>
      </c>
      <c r="B618" t="s" s="4">
        <v>11039</v>
      </c>
      <c r="C618" t="s" s="4">
        <v>4752</v>
      </c>
      <c r="D618" t="s" s="4">
        <v>652</v>
      </c>
      <c r="E618" t="s" s="4">
        <v>652</v>
      </c>
      <c r="F618" t="s" s="4">
        <v>92</v>
      </c>
      <c r="G618" t="s" s="4">
        <v>2327</v>
      </c>
    </row>
    <row r="619" ht="45.0" customHeight="true">
      <c r="A619" t="s" s="4">
        <v>1933</v>
      </c>
      <c r="B619" t="s" s="4">
        <v>11040</v>
      </c>
      <c r="C619" t="s" s="4">
        <v>4752</v>
      </c>
      <c r="D619" t="s" s="4">
        <v>652</v>
      </c>
      <c r="E619" t="s" s="4">
        <v>652</v>
      </c>
      <c r="F619" t="s" s="4">
        <v>92</v>
      </c>
      <c r="G619" t="s" s="4">
        <v>2327</v>
      </c>
    </row>
    <row r="620" ht="45.0" customHeight="true">
      <c r="A620" t="s" s="4">
        <v>1935</v>
      </c>
      <c r="B620" t="s" s="4">
        <v>11041</v>
      </c>
      <c r="C620" t="s" s="4">
        <v>4752</v>
      </c>
      <c r="D620" t="s" s="4">
        <v>652</v>
      </c>
      <c r="E620" t="s" s="4">
        <v>652</v>
      </c>
      <c r="F620" t="s" s="4">
        <v>92</v>
      </c>
      <c r="G620" t="s" s="4">
        <v>2327</v>
      </c>
    </row>
    <row r="621" ht="45.0" customHeight="true">
      <c r="A621" t="s" s="4">
        <v>1937</v>
      </c>
      <c r="B621" t="s" s="4">
        <v>11042</v>
      </c>
      <c r="C621" t="s" s="4">
        <v>4752</v>
      </c>
      <c r="D621" t="s" s="4">
        <v>652</v>
      </c>
      <c r="E621" t="s" s="4">
        <v>652</v>
      </c>
      <c r="F621" t="s" s="4">
        <v>92</v>
      </c>
      <c r="G621" t="s" s="4">
        <v>2327</v>
      </c>
    </row>
    <row r="622" ht="45.0" customHeight="true">
      <c r="A622" t="s" s="4">
        <v>1939</v>
      </c>
      <c r="B622" t="s" s="4">
        <v>11043</v>
      </c>
      <c r="C622" t="s" s="4">
        <v>4752</v>
      </c>
      <c r="D622" t="s" s="4">
        <v>652</v>
      </c>
      <c r="E622" t="s" s="4">
        <v>652</v>
      </c>
      <c r="F622" t="s" s="4">
        <v>92</v>
      </c>
      <c r="G622" t="s" s="4">
        <v>2327</v>
      </c>
    </row>
    <row r="623" ht="45.0" customHeight="true">
      <c r="A623" t="s" s="4">
        <v>1941</v>
      </c>
      <c r="B623" t="s" s="4">
        <v>11044</v>
      </c>
      <c r="C623" t="s" s="4">
        <v>4752</v>
      </c>
      <c r="D623" t="s" s="4">
        <v>652</v>
      </c>
      <c r="E623" t="s" s="4">
        <v>652</v>
      </c>
      <c r="F623" t="s" s="4">
        <v>92</v>
      </c>
      <c r="G623" t="s" s="4">
        <v>2327</v>
      </c>
    </row>
    <row r="624" ht="45.0" customHeight="true">
      <c r="A624" t="s" s="4">
        <v>1943</v>
      </c>
      <c r="B624" t="s" s="4">
        <v>11045</v>
      </c>
      <c r="C624" t="s" s="4">
        <v>4752</v>
      </c>
      <c r="D624" t="s" s="4">
        <v>652</v>
      </c>
      <c r="E624" t="s" s="4">
        <v>652</v>
      </c>
      <c r="F624" t="s" s="4">
        <v>92</v>
      </c>
      <c r="G624" t="s" s="4">
        <v>2327</v>
      </c>
    </row>
    <row r="625" ht="45.0" customHeight="true">
      <c r="A625" t="s" s="4">
        <v>1945</v>
      </c>
      <c r="B625" t="s" s="4">
        <v>11046</v>
      </c>
      <c r="C625" t="s" s="4">
        <v>4752</v>
      </c>
      <c r="D625" t="s" s="4">
        <v>652</v>
      </c>
      <c r="E625" t="s" s="4">
        <v>652</v>
      </c>
      <c r="F625" t="s" s="4">
        <v>92</v>
      </c>
      <c r="G625" t="s" s="4">
        <v>2327</v>
      </c>
    </row>
    <row r="626" ht="45.0" customHeight="true">
      <c r="A626" t="s" s="4">
        <v>1947</v>
      </c>
      <c r="B626" t="s" s="4">
        <v>11047</v>
      </c>
      <c r="C626" t="s" s="4">
        <v>4752</v>
      </c>
      <c r="D626" t="s" s="4">
        <v>652</v>
      </c>
      <c r="E626" t="s" s="4">
        <v>652</v>
      </c>
      <c r="F626" t="s" s="4">
        <v>92</v>
      </c>
      <c r="G626" t="s" s="4">
        <v>2327</v>
      </c>
    </row>
    <row r="627" ht="45.0" customHeight="true">
      <c r="A627" t="s" s="4">
        <v>1949</v>
      </c>
      <c r="B627" t="s" s="4">
        <v>11048</v>
      </c>
      <c r="C627" t="s" s="4">
        <v>4752</v>
      </c>
      <c r="D627" t="s" s="4">
        <v>652</v>
      </c>
      <c r="E627" t="s" s="4">
        <v>652</v>
      </c>
      <c r="F627" t="s" s="4">
        <v>92</v>
      </c>
      <c r="G627" t="s" s="4">
        <v>2327</v>
      </c>
    </row>
    <row r="628" ht="45.0" customHeight="true">
      <c r="A628" t="s" s="4">
        <v>1951</v>
      </c>
      <c r="B628" t="s" s="4">
        <v>11049</v>
      </c>
      <c r="C628" t="s" s="4">
        <v>4752</v>
      </c>
      <c r="D628" t="s" s="4">
        <v>652</v>
      </c>
      <c r="E628" t="s" s="4">
        <v>652</v>
      </c>
      <c r="F628" t="s" s="4">
        <v>92</v>
      </c>
      <c r="G628" t="s" s="4">
        <v>2327</v>
      </c>
    </row>
    <row r="629" ht="45.0" customHeight="true">
      <c r="A629" t="s" s="4">
        <v>1953</v>
      </c>
      <c r="B629" t="s" s="4">
        <v>11050</v>
      </c>
      <c r="C629" t="s" s="4">
        <v>4752</v>
      </c>
      <c r="D629" t="s" s="4">
        <v>652</v>
      </c>
      <c r="E629" t="s" s="4">
        <v>652</v>
      </c>
      <c r="F629" t="s" s="4">
        <v>92</v>
      </c>
      <c r="G629" t="s" s="4">
        <v>2327</v>
      </c>
    </row>
    <row r="630" ht="45.0" customHeight="true">
      <c r="A630" t="s" s="4">
        <v>1955</v>
      </c>
      <c r="B630" t="s" s="4">
        <v>11051</v>
      </c>
      <c r="C630" t="s" s="4">
        <v>4752</v>
      </c>
      <c r="D630" t="s" s="4">
        <v>652</v>
      </c>
      <c r="E630" t="s" s="4">
        <v>652</v>
      </c>
      <c r="F630" t="s" s="4">
        <v>92</v>
      </c>
      <c r="G630" t="s" s="4">
        <v>2327</v>
      </c>
    </row>
    <row r="631" ht="45.0" customHeight="true">
      <c r="A631" t="s" s="4">
        <v>1957</v>
      </c>
      <c r="B631" t="s" s="4">
        <v>11052</v>
      </c>
      <c r="C631" t="s" s="4">
        <v>4752</v>
      </c>
      <c r="D631" t="s" s="4">
        <v>652</v>
      </c>
      <c r="E631" t="s" s="4">
        <v>652</v>
      </c>
      <c r="F631" t="s" s="4">
        <v>92</v>
      </c>
      <c r="G631" t="s" s="4">
        <v>2327</v>
      </c>
    </row>
    <row r="632" ht="45.0" customHeight="true">
      <c r="A632" t="s" s="4">
        <v>1959</v>
      </c>
      <c r="B632" t="s" s="4">
        <v>11053</v>
      </c>
      <c r="C632" t="s" s="4">
        <v>4752</v>
      </c>
      <c r="D632" t="s" s="4">
        <v>652</v>
      </c>
      <c r="E632" t="s" s="4">
        <v>652</v>
      </c>
      <c r="F632" t="s" s="4">
        <v>92</v>
      </c>
      <c r="G632" t="s" s="4">
        <v>2327</v>
      </c>
    </row>
    <row r="633" ht="45.0" customHeight="true">
      <c r="A633" t="s" s="4">
        <v>1961</v>
      </c>
      <c r="B633" t="s" s="4">
        <v>11054</v>
      </c>
      <c r="C633" t="s" s="4">
        <v>4752</v>
      </c>
      <c r="D633" t="s" s="4">
        <v>652</v>
      </c>
      <c r="E633" t="s" s="4">
        <v>652</v>
      </c>
      <c r="F633" t="s" s="4">
        <v>92</v>
      </c>
      <c r="G633" t="s" s="4">
        <v>2327</v>
      </c>
    </row>
    <row r="634" ht="45.0" customHeight="true">
      <c r="A634" t="s" s="4">
        <v>1963</v>
      </c>
      <c r="B634" t="s" s="4">
        <v>11055</v>
      </c>
      <c r="C634" t="s" s="4">
        <v>4752</v>
      </c>
      <c r="D634" t="s" s="4">
        <v>652</v>
      </c>
      <c r="E634" t="s" s="4">
        <v>652</v>
      </c>
      <c r="F634" t="s" s="4">
        <v>92</v>
      </c>
      <c r="G634" t="s" s="4">
        <v>2327</v>
      </c>
    </row>
    <row r="635" ht="45.0" customHeight="true">
      <c r="A635" t="s" s="4">
        <v>1965</v>
      </c>
      <c r="B635" t="s" s="4">
        <v>11056</v>
      </c>
      <c r="C635" t="s" s="4">
        <v>4752</v>
      </c>
      <c r="D635" t="s" s="4">
        <v>652</v>
      </c>
      <c r="E635" t="s" s="4">
        <v>652</v>
      </c>
      <c r="F635" t="s" s="4">
        <v>92</v>
      </c>
      <c r="G635" t="s" s="4">
        <v>2327</v>
      </c>
    </row>
    <row r="636" ht="45.0" customHeight="true">
      <c r="A636" t="s" s="4">
        <v>1967</v>
      </c>
      <c r="B636" t="s" s="4">
        <v>11057</v>
      </c>
      <c r="C636" t="s" s="4">
        <v>4752</v>
      </c>
      <c r="D636" t="s" s="4">
        <v>652</v>
      </c>
      <c r="E636" t="s" s="4">
        <v>652</v>
      </c>
      <c r="F636" t="s" s="4">
        <v>92</v>
      </c>
      <c r="G636" t="s" s="4">
        <v>2327</v>
      </c>
    </row>
    <row r="637" ht="45.0" customHeight="true">
      <c r="A637" t="s" s="4">
        <v>1969</v>
      </c>
      <c r="B637" t="s" s="4">
        <v>11058</v>
      </c>
      <c r="C637" t="s" s="4">
        <v>4752</v>
      </c>
      <c r="D637" t="s" s="4">
        <v>652</v>
      </c>
      <c r="E637" t="s" s="4">
        <v>652</v>
      </c>
      <c r="F637" t="s" s="4">
        <v>92</v>
      </c>
      <c r="G637" t="s" s="4">
        <v>2327</v>
      </c>
    </row>
    <row r="638" ht="45.0" customHeight="true">
      <c r="A638" t="s" s="4">
        <v>1971</v>
      </c>
      <c r="B638" t="s" s="4">
        <v>11059</v>
      </c>
      <c r="C638" t="s" s="4">
        <v>4752</v>
      </c>
      <c r="D638" t="s" s="4">
        <v>652</v>
      </c>
      <c r="E638" t="s" s="4">
        <v>652</v>
      </c>
      <c r="F638" t="s" s="4">
        <v>92</v>
      </c>
      <c r="G638" t="s" s="4">
        <v>2327</v>
      </c>
    </row>
    <row r="639" ht="45.0" customHeight="true">
      <c r="A639" t="s" s="4">
        <v>1973</v>
      </c>
      <c r="B639" t="s" s="4">
        <v>11060</v>
      </c>
      <c r="C639" t="s" s="4">
        <v>4752</v>
      </c>
      <c r="D639" t="s" s="4">
        <v>652</v>
      </c>
      <c r="E639" t="s" s="4">
        <v>652</v>
      </c>
      <c r="F639" t="s" s="4">
        <v>92</v>
      </c>
      <c r="G639" t="s" s="4">
        <v>2327</v>
      </c>
    </row>
    <row r="640" ht="45.0" customHeight="true">
      <c r="A640" t="s" s="4">
        <v>1975</v>
      </c>
      <c r="B640" t="s" s="4">
        <v>11061</v>
      </c>
      <c r="C640" t="s" s="4">
        <v>4752</v>
      </c>
      <c r="D640" t="s" s="4">
        <v>652</v>
      </c>
      <c r="E640" t="s" s="4">
        <v>652</v>
      </c>
      <c r="F640" t="s" s="4">
        <v>92</v>
      </c>
      <c r="G640" t="s" s="4">
        <v>2327</v>
      </c>
    </row>
    <row r="641" ht="45.0" customHeight="true">
      <c r="A641" t="s" s="4">
        <v>1977</v>
      </c>
      <c r="B641" t="s" s="4">
        <v>11062</v>
      </c>
      <c r="C641" t="s" s="4">
        <v>4752</v>
      </c>
      <c r="D641" t="s" s="4">
        <v>652</v>
      </c>
      <c r="E641" t="s" s="4">
        <v>652</v>
      </c>
      <c r="F641" t="s" s="4">
        <v>92</v>
      </c>
      <c r="G641" t="s" s="4">
        <v>2327</v>
      </c>
    </row>
    <row r="642" ht="45.0" customHeight="true">
      <c r="A642" t="s" s="4">
        <v>1979</v>
      </c>
      <c r="B642" t="s" s="4">
        <v>11063</v>
      </c>
      <c r="C642" t="s" s="4">
        <v>4752</v>
      </c>
      <c r="D642" t="s" s="4">
        <v>652</v>
      </c>
      <c r="E642" t="s" s="4">
        <v>652</v>
      </c>
      <c r="F642" t="s" s="4">
        <v>92</v>
      </c>
      <c r="G642" t="s" s="4">
        <v>2327</v>
      </c>
    </row>
    <row r="643" ht="45.0" customHeight="true">
      <c r="A643" t="s" s="4">
        <v>1981</v>
      </c>
      <c r="B643" t="s" s="4">
        <v>11064</v>
      </c>
      <c r="C643" t="s" s="4">
        <v>4752</v>
      </c>
      <c r="D643" t="s" s="4">
        <v>652</v>
      </c>
      <c r="E643" t="s" s="4">
        <v>652</v>
      </c>
      <c r="F643" t="s" s="4">
        <v>92</v>
      </c>
      <c r="G643" t="s" s="4">
        <v>2327</v>
      </c>
    </row>
    <row r="644" ht="45.0" customHeight="true">
      <c r="A644" t="s" s="4">
        <v>1985</v>
      </c>
      <c r="B644" t="s" s="4">
        <v>11065</v>
      </c>
      <c r="C644" t="s" s="4">
        <v>4752</v>
      </c>
      <c r="D644" t="s" s="4">
        <v>652</v>
      </c>
      <c r="E644" t="s" s="4">
        <v>652</v>
      </c>
      <c r="F644" t="s" s="4">
        <v>92</v>
      </c>
      <c r="G644" t="s" s="4">
        <v>2327</v>
      </c>
    </row>
    <row r="645" ht="45.0" customHeight="true">
      <c r="A645" t="s" s="4">
        <v>1988</v>
      </c>
      <c r="B645" t="s" s="4">
        <v>11066</v>
      </c>
      <c r="C645" t="s" s="4">
        <v>4752</v>
      </c>
      <c r="D645" t="s" s="4">
        <v>652</v>
      </c>
      <c r="E645" t="s" s="4">
        <v>652</v>
      </c>
      <c r="F645" t="s" s="4">
        <v>92</v>
      </c>
      <c r="G645" t="s" s="4">
        <v>2327</v>
      </c>
    </row>
    <row r="646" ht="45.0" customHeight="true">
      <c r="A646" t="s" s="4">
        <v>1990</v>
      </c>
      <c r="B646" t="s" s="4">
        <v>11067</v>
      </c>
      <c r="C646" t="s" s="4">
        <v>4752</v>
      </c>
      <c r="D646" t="s" s="4">
        <v>652</v>
      </c>
      <c r="E646" t="s" s="4">
        <v>652</v>
      </c>
      <c r="F646" t="s" s="4">
        <v>92</v>
      </c>
      <c r="G646" t="s" s="4">
        <v>2327</v>
      </c>
    </row>
    <row r="647" ht="45.0" customHeight="true">
      <c r="A647" t="s" s="4">
        <v>1992</v>
      </c>
      <c r="B647" t="s" s="4">
        <v>11068</v>
      </c>
      <c r="C647" t="s" s="4">
        <v>4752</v>
      </c>
      <c r="D647" t="s" s="4">
        <v>652</v>
      </c>
      <c r="E647" t="s" s="4">
        <v>652</v>
      </c>
      <c r="F647" t="s" s="4">
        <v>92</v>
      </c>
      <c r="G647" t="s" s="4">
        <v>2327</v>
      </c>
    </row>
    <row r="648" ht="45.0" customHeight="true">
      <c r="A648" t="s" s="4">
        <v>1994</v>
      </c>
      <c r="B648" t="s" s="4">
        <v>11069</v>
      </c>
      <c r="C648" t="s" s="4">
        <v>4752</v>
      </c>
      <c r="D648" t="s" s="4">
        <v>652</v>
      </c>
      <c r="E648" t="s" s="4">
        <v>652</v>
      </c>
      <c r="F648" t="s" s="4">
        <v>92</v>
      </c>
      <c r="G648" t="s" s="4">
        <v>2327</v>
      </c>
    </row>
    <row r="649" ht="45.0" customHeight="true">
      <c r="A649" t="s" s="4">
        <v>1996</v>
      </c>
      <c r="B649" t="s" s="4">
        <v>11070</v>
      </c>
      <c r="C649" t="s" s="4">
        <v>4752</v>
      </c>
      <c r="D649" t="s" s="4">
        <v>652</v>
      </c>
      <c r="E649" t="s" s="4">
        <v>652</v>
      </c>
      <c r="F649" t="s" s="4">
        <v>92</v>
      </c>
      <c r="G649" t="s" s="4">
        <v>2327</v>
      </c>
    </row>
    <row r="650" ht="45.0" customHeight="true">
      <c r="A650" t="s" s="4">
        <v>1998</v>
      </c>
      <c r="B650" t="s" s="4">
        <v>11071</v>
      </c>
      <c r="C650" t="s" s="4">
        <v>4752</v>
      </c>
      <c r="D650" t="s" s="4">
        <v>652</v>
      </c>
      <c r="E650" t="s" s="4">
        <v>652</v>
      </c>
      <c r="F650" t="s" s="4">
        <v>92</v>
      </c>
      <c r="G650" t="s" s="4">
        <v>2327</v>
      </c>
    </row>
    <row r="651" ht="45.0" customHeight="true">
      <c r="A651" t="s" s="4">
        <v>2000</v>
      </c>
      <c r="B651" t="s" s="4">
        <v>11072</v>
      </c>
      <c r="C651" t="s" s="4">
        <v>4752</v>
      </c>
      <c r="D651" t="s" s="4">
        <v>652</v>
      </c>
      <c r="E651" t="s" s="4">
        <v>652</v>
      </c>
      <c r="F651" t="s" s="4">
        <v>92</v>
      </c>
      <c r="G651" t="s" s="4">
        <v>2327</v>
      </c>
    </row>
    <row r="652" ht="45.0" customHeight="true">
      <c r="A652" t="s" s="4">
        <v>2002</v>
      </c>
      <c r="B652" t="s" s="4">
        <v>11073</v>
      </c>
      <c r="C652" t="s" s="4">
        <v>4752</v>
      </c>
      <c r="D652" t="s" s="4">
        <v>652</v>
      </c>
      <c r="E652" t="s" s="4">
        <v>652</v>
      </c>
      <c r="F652" t="s" s="4">
        <v>92</v>
      </c>
      <c r="G652" t="s" s="4">
        <v>2327</v>
      </c>
    </row>
    <row r="653" ht="45.0" customHeight="true">
      <c r="A653" t="s" s="4">
        <v>2004</v>
      </c>
      <c r="B653" t="s" s="4">
        <v>11074</v>
      </c>
      <c r="C653" t="s" s="4">
        <v>4752</v>
      </c>
      <c r="D653" t="s" s="4">
        <v>652</v>
      </c>
      <c r="E653" t="s" s="4">
        <v>652</v>
      </c>
      <c r="F653" t="s" s="4">
        <v>92</v>
      </c>
      <c r="G653" t="s" s="4">
        <v>2327</v>
      </c>
    </row>
    <row r="654" ht="45.0" customHeight="true">
      <c r="A654" t="s" s="4">
        <v>2006</v>
      </c>
      <c r="B654" t="s" s="4">
        <v>11075</v>
      </c>
      <c r="C654" t="s" s="4">
        <v>4752</v>
      </c>
      <c r="D654" t="s" s="4">
        <v>652</v>
      </c>
      <c r="E654" t="s" s="4">
        <v>652</v>
      </c>
      <c r="F654" t="s" s="4">
        <v>92</v>
      </c>
      <c r="G654" t="s" s="4">
        <v>2327</v>
      </c>
    </row>
    <row r="655" ht="45.0" customHeight="true">
      <c r="A655" t="s" s="4">
        <v>2008</v>
      </c>
      <c r="B655" t="s" s="4">
        <v>11076</v>
      </c>
      <c r="C655" t="s" s="4">
        <v>4752</v>
      </c>
      <c r="D655" t="s" s="4">
        <v>652</v>
      </c>
      <c r="E655" t="s" s="4">
        <v>652</v>
      </c>
      <c r="F655" t="s" s="4">
        <v>92</v>
      </c>
      <c r="G655" t="s" s="4">
        <v>2327</v>
      </c>
    </row>
    <row r="656" ht="45.0" customHeight="true">
      <c r="A656" t="s" s="4">
        <v>2010</v>
      </c>
      <c r="B656" t="s" s="4">
        <v>11077</v>
      </c>
      <c r="C656" t="s" s="4">
        <v>4752</v>
      </c>
      <c r="D656" t="s" s="4">
        <v>652</v>
      </c>
      <c r="E656" t="s" s="4">
        <v>652</v>
      </c>
      <c r="F656" t="s" s="4">
        <v>92</v>
      </c>
      <c r="G656" t="s" s="4">
        <v>2327</v>
      </c>
    </row>
    <row r="657" ht="45.0" customHeight="true">
      <c r="A657" t="s" s="4">
        <v>2012</v>
      </c>
      <c r="B657" t="s" s="4">
        <v>11078</v>
      </c>
      <c r="C657" t="s" s="4">
        <v>4752</v>
      </c>
      <c r="D657" t="s" s="4">
        <v>652</v>
      </c>
      <c r="E657" t="s" s="4">
        <v>652</v>
      </c>
      <c r="F657" t="s" s="4">
        <v>92</v>
      </c>
      <c r="G657" t="s" s="4">
        <v>2327</v>
      </c>
    </row>
    <row r="658" ht="45.0" customHeight="true">
      <c r="A658" t="s" s="4">
        <v>2014</v>
      </c>
      <c r="B658" t="s" s="4">
        <v>11079</v>
      </c>
      <c r="C658" t="s" s="4">
        <v>4752</v>
      </c>
      <c r="D658" t="s" s="4">
        <v>652</v>
      </c>
      <c r="E658" t="s" s="4">
        <v>652</v>
      </c>
      <c r="F658" t="s" s="4">
        <v>92</v>
      </c>
      <c r="G658" t="s" s="4">
        <v>2327</v>
      </c>
    </row>
    <row r="659" ht="45.0" customHeight="true">
      <c r="A659" t="s" s="4">
        <v>2016</v>
      </c>
      <c r="B659" t="s" s="4">
        <v>11080</v>
      </c>
      <c r="C659" t="s" s="4">
        <v>4752</v>
      </c>
      <c r="D659" t="s" s="4">
        <v>652</v>
      </c>
      <c r="E659" t="s" s="4">
        <v>652</v>
      </c>
      <c r="F659" t="s" s="4">
        <v>92</v>
      </c>
      <c r="G659" t="s" s="4">
        <v>2327</v>
      </c>
    </row>
    <row r="660" ht="45.0" customHeight="true">
      <c r="A660" t="s" s="4">
        <v>2018</v>
      </c>
      <c r="B660" t="s" s="4">
        <v>11081</v>
      </c>
      <c r="C660" t="s" s="4">
        <v>4752</v>
      </c>
      <c r="D660" t="s" s="4">
        <v>652</v>
      </c>
      <c r="E660" t="s" s="4">
        <v>652</v>
      </c>
      <c r="F660" t="s" s="4">
        <v>92</v>
      </c>
      <c r="G660" t="s" s="4">
        <v>2327</v>
      </c>
    </row>
    <row r="661" ht="45.0" customHeight="true">
      <c r="A661" t="s" s="4">
        <v>2020</v>
      </c>
      <c r="B661" t="s" s="4">
        <v>11082</v>
      </c>
      <c r="C661" t="s" s="4">
        <v>4752</v>
      </c>
      <c r="D661" t="s" s="4">
        <v>652</v>
      </c>
      <c r="E661" t="s" s="4">
        <v>652</v>
      </c>
      <c r="F661" t="s" s="4">
        <v>92</v>
      </c>
      <c r="G661" t="s" s="4">
        <v>2327</v>
      </c>
    </row>
    <row r="662" ht="45.0" customHeight="true">
      <c r="A662" t="s" s="4">
        <v>2022</v>
      </c>
      <c r="B662" t="s" s="4">
        <v>11083</v>
      </c>
      <c r="C662" t="s" s="4">
        <v>4752</v>
      </c>
      <c r="D662" t="s" s="4">
        <v>652</v>
      </c>
      <c r="E662" t="s" s="4">
        <v>652</v>
      </c>
      <c r="F662" t="s" s="4">
        <v>92</v>
      </c>
      <c r="G662" t="s" s="4">
        <v>2327</v>
      </c>
    </row>
    <row r="663" ht="45.0" customHeight="true">
      <c r="A663" t="s" s="4">
        <v>2024</v>
      </c>
      <c r="B663" t="s" s="4">
        <v>11084</v>
      </c>
      <c r="C663" t="s" s="4">
        <v>4752</v>
      </c>
      <c r="D663" t="s" s="4">
        <v>652</v>
      </c>
      <c r="E663" t="s" s="4">
        <v>652</v>
      </c>
      <c r="F663" t="s" s="4">
        <v>92</v>
      </c>
      <c r="G663" t="s" s="4">
        <v>2327</v>
      </c>
    </row>
    <row r="664" ht="45.0" customHeight="true">
      <c r="A664" t="s" s="4">
        <v>2026</v>
      </c>
      <c r="B664" t="s" s="4">
        <v>11085</v>
      </c>
      <c r="C664" t="s" s="4">
        <v>4752</v>
      </c>
      <c r="D664" t="s" s="4">
        <v>652</v>
      </c>
      <c r="E664" t="s" s="4">
        <v>652</v>
      </c>
      <c r="F664" t="s" s="4">
        <v>92</v>
      </c>
      <c r="G664" t="s" s="4">
        <v>2327</v>
      </c>
    </row>
    <row r="665" ht="45.0" customHeight="true">
      <c r="A665" t="s" s="4">
        <v>2028</v>
      </c>
      <c r="B665" t="s" s="4">
        <v>11086</v>
      </c>
      <c r="C665" t="s" s="4">
        <v>4752</v>
      </c>
      <c r="D665" t="s" s="4">
        <v>652</v>
      </c>
      <c r="E665" t="s" s="4">
        <v>652</v>
      </c>
      <c r="F665" t="s" s="4">
        <v>92</v>
      </c>
      <c r="G665" t="s" s="4">
        <v>2327</v>
      </c>
    </row>
    <row r="666" ht="45.0" customHeight="true">
      <c r="A666" t="s" s="4">
        <v>2030</v>
      </c>
      <c r="B666" t="s" s="4">
        <v>11087</v>
      </c>
      <c r="C666" t="s" s="4">
        <v>4752</v>
      </c>
      <c r="D666" t="s" s="4">
        <v>652</v>
      </c>
      <c r="E666" t="s" s="4">
        <v>652</v>
      </c>
      <c r="F666" t="s" s="4">
        <v>92</v>
      </c>
      <c r="G666" t="s" s="4">
        <v>2327</v>
      </c>
    </row>
    <row r="667" ht="45.0" customHeight="true">
      <c r="A667" t="s" s="4">
        <v>2032</v>
      </c>
      <c r="B667" t="s" s="4">
        <v>11088</v>
      </c>
      <c r="C667" t="s" s="4">
        <v>4752</v>
      </c>
      <c r="D667" t="s" s="4">
        <v>652</v>
      </c>
      <c r="E667" t="s" s="4">
        <v>652</v>
      </c>
      <c r="F667" t="s" s="4">
        <v>92</v>
      </c>
      <c r="G667" t="s" s="4">
        <v>2327</v>
      </c>
    </row>
    <row r="668" ht="45.0" customHeight="true">
      <c r="A668" t="s" s="4">
        <v>2034</v>
      </c>
      <c r="B668" t="s" s="4">
        <v>11089</v>
      </c>
      <c r="C668" t="s" s="4">
        <v>4752</v>
      </c>
      <c r="D668" t="s" s="4">
        <v>652</v>
      </c>
      <c r="E668" t="s" s="4">
        <v>652</v>
      </c>
      <c r="F668" t="s" s="4">
        <v>92</v>
      </c>
      <c r="G668" t="s" s="4">
        <v>2327</v>
      </c>
    </row>
    <row r="669" ht="45.0" customHeight="true">
      <c r="A669" t="s" s="4">
        <v>2036</v>
      </c>
      <c r="B669" t="s" s="4">
        <v>11090</v>
      </c>
      <c r="C669" t="s" s="4">
        <v>4752</v>
      </c>
      <c r="D669" t="s" s="4">
        <v>652</v>
      </c>
      <c r="E669" t="s" s="4">
        <v>652</v>
      </c>
      <c r="F669" t="s" s="4">
        <v>92</v>
      </c>
      <c r="G669" t="s" s="4">
        <v>2327</v>
      </c>
    </row>
    <row r="670" ht="45.0" customHeight="true">
      <c r="A670" t="s" s="4">
        <v>2038</v>
      </c>
      <c r="B670" t="s" s="4">
        <v>11091</v>
      </c>
      <c r="C670" t="s" s="4">
        <v>4752</v>
      </c>
      <c r="D670" t="s" s="4">
        <v>652</v>
      </c>
      <c r="E670" t="s" s="4">
        <v>652</v>
      </c>
      <c r="F670" t="s" s="4">
        <v>92</v>
      </c>
      <c r="G670" t="s" s="4">
        <v>2327</v>
      </c>
    </row>
    <row r="671" ht="45.0" customHeight="true">
      <c r="A671" t="s" s="4">
        <v>2040</v>
      </c>
      <c r="B671" t="s" s="4">
        <v>11092</v>
      </c>
      <c r="C671" t="s" s="4">
        <v>4752</v>
      </c>
      <c r="D671" t="s" s="4">
        <v>652</v>
      </c>
      <c r="E671" t="s" s="4">
        <v>652</v>
      </c>
      <c r="F671" t="s" s="4">
        <v>92</v>
      </c>
      <c r="G671" t="s" s="4">
        <v>2327</v>
      </c>
    </row>
    <row r="672" ht="45.0" customHeight="true">
      <c r="A672" t="s" s="4">
        <v>2042</v>
      </c>
      <c r="B672" t="s" s="4">
        <v>11093</v>
      </c>
      <c r="C672" t="s" s="4">
        <v>4752</v>
      </c>
      <c r="D672" t="s" s="4">
        <v>652</v>
      </c>
      <c r="E672" t="s" s="4">
        <v>652</v>
      </c>
      <c r="F672" t="s" s="4">
        <v>92</v>
      </c>
      <c r="G672" t="s" s="4">
        <v>2327</v>
      </c>
    </row>
    <row r="673" ht="45.0" customHeight="true">
      <c r="A673" t="s" s="4">
        <v>2044</v>
      </c>
      <c r="B673" t="s" s="4">
        <v>11094</v>
      </c>
      <c r="C673" t="s" s="4">
        <v>4752</v>
      </c>
      <c r="D673" t="s" s="4">
        <v>652</v>
      </c>
      <c r="E673" t="s" s="4">
        <v>652</v>
      </c>
      <c r="F673" t="s" s="4">
        <v>92</v>
      </c>
      <c r="G673" t="s" s="4">
        <v>2327</v>
      </c>
    </row>
    <row r="674" ht="45.0" customHeight="true">
      <c r="A674" t="s" s="4">
        <v>2046</v>
      </c>
      <c r="B674" t="s" s="4">
        <v>11095</v>
      </c>
      <c r="C674" t="s" s="4">
        <v>4752</v>
      </c>
      <c r="D674" t="s" s="4">
        <v>652</v>
      </c>
      <c r="E674" t="s" s="4">
        <v>652</v>
      </c>
      <c r="F674" t="s" s="4">
        <v>92</v>
      </c>
      <c r="G674" t="s" s="4">
        <v>2327</v>
      </c>
    </row>
    <row r="675" ht="45.0" customHeight="true">
      <c r="A675" t="s" s="4">
        <v>2048</v>
      </c>
      <c r="B675" t="s" s="4">
        <v>11096</v>
      </c>
      <c r="C675" t="s" s="4">
        <v>4752</v>
      </c>
      <c r="D675" t="s" s="4">
        <v>652</v>
      </c>
      <c r="E675" t="s" s="4">
        <v>652</v>
      </c>
      <c r="F675" t="s" s="4">
        <v>92</v>
      </c>
      <c r="G675" t="s" s="4">
        <v>2327</v>
      </c>
    </row>
    <row r="676" ht="45.0" customHeight="true">
      <c r="A676" t="s" s="4">
        <v>2050</v>
      </c>
      <c r="B676" t="s" s="4">
        <v>11097</v>
      </c>
      <c r="C676" t="s" s="4">
        <v>4752</v>
      </c>
      <c r="D676" t="s" s="4">
        <v>652</v>
      </c>
      <c r="E676" t="s" s="4">
        <v>652</v>
      </c>
      <c r="F676" t="s" s="4">
        <v>92</v>
      </c>
      <c r="G676" t="s" s="4">
        <v>2327</v>
      </c>
    </row>
    <row r="677" ht="45.0" customHeight="true">
      <c r="A677" t="s" s="4">
        <v>2052</v>
      </c>
      <c r="B677" t="s" s="4">
        <v>11098</v>
      </c>
      <c r="C677" t="s" s="4">
        <v>4752</v>
      </c>
      <c r="D677" t="s" s="4">
        <v>652</v>
      </c>
      <c r="E677" t="s" s="4">
        <v>652</v>
      </c>
      <c r="F677" t="s" s="4">
        <v>92</v>
      </c>
      <c r="G677" t="s" s="4">
        <v>2327</v>
      </c>
    </row>
    <row r="678" ht="45.0" customHeight="true">
      <c r="A678" t="s" s="4">
        <v>2054</v>
      </c>
      <c r="B678" t="s" s="4">
        <v>11099</v>
      </c>
      <c r="C678" t="s" s="4">
        <v>4752</v>
      </c>
      <c r="D678" t="s" s="4">
        <v>652</v>
      </c>
      <c r="E678" t="s" s="4">
        <v>652</v>
      </c>
      <c r="F678" t="s" s="4">
        <v>92</v>
      </c>
      <c r="G678" t="s" s="4">
        <v>2327</v>
      </c>
    </row>
    <row r="679" ht="45.0" customHeight="true">
      <c r="A679" t="s" s="4">
        <v>2056</v>
      </c>
      <c r="B679" t="s" s="4">
        <v>11100</v>
      </c>
      <c r="C679" t="s" s="4">
        <v>4752</v>
      </c>
      <c r="D679" t="s" s="4">
        <v>652</v>
      </c>
      <c r="E679" t="s" s="4">
        <v>652</v>
      </c>
      <c r="F679" t="s" s="4">
        <v>92</v>
      </c>
      <c r="G679" t="s" s="4">
        <v>2327</v>
      </c>
    </row>
    <row r="680" ht="45.0" customHeight="true">
      <c r="A680" t="s" s="4">
        <v>2058</v>
      </c>
      <c r="B680" t="s" s="4">
        <v>11101</v>
      </c>
      <c r="C680" t="s" s="4">
        <v>4752</v>
      </c>
      <c r="D680" t="s" s="4">
        <v>652</v>
      </c>
      <c r="E680" t="s" s="4">
        <v>652</v>
      </c>
      <c r="F680" t="s" s="4">
        <v>92</v>
      </c>
      <c r="G680" t="s" s="4">
        <v>2327</v>
      </c>
    </row>
    <row r="681" ht="45.0" customHeight="true">
      <c r="A681" t="s" s="4">
        <v>2060</v>
      </c>
      <c r="B681" t="s" s="4">
        <v>11102</v>
      </c>
      <c r="C681" t="s" s="4">
        <v>4752</v>
      </c>
      <c r="D681" t="s" s="4">
        <v>652</v>
      </c>
      <c r="E681" t="s" s="4">
        <v>652</v>
      </c>
      <c r="F681" t="s" s="4">
        <v>92</v>
      </c>
      <c r="G681" t="s" s="4">
        <v>2327</v>
      </c>
    </row>
    <row r="682" ht="45.0" customHeight="true">
      <c r="A682" t="s" s="4">
        <v>2062</v>
      </c>
      <c r="B682" t="s" s="4">
        <v>11103</v>
      </c>
      <c r="C682" t="s" s="4">
        <v>4752</v>
      </c>
      <c r="D682" t="s" s="4">
        <v>652</v>
      </c>
      <c r="E682" t="s" s="4">
        <v>652</v>
      </c>
      <c r="F682" t="s" s="4">
        <v>92</v>
      </c>
      <c r="G682" t="s" s="4">
        <v>2327</v>
      </c>
    </row>
    <row r="683" ht="45.0" customHeight="true">
      <c r="A683" t="s" s="4">
        <v>2064</v>
      </c>
      <c r="B683" t="s" s="4">
        <v>11104</v>
      </c>
      <c r="C683" t="s" s="4">
        <v>4752</v>
      </c>
      <c r="D683" t="s" s="4">
        <v>652</v>
      </c>
      <c r="E683" t="s" s="4">
        <v>652</v>
      </c>
      <c r="F683" t="s" s="4">
        <v>92</v>
      </c>
      <c r="G683" t="s" s="4">
        <v>2327</v>
      </c>
    </row>
    <row r="684" ht="45.0" customHeight="true">
      <c r="A684" t="s" s="4">
        <v>2066</v>
      </c>
      <c r="B684" t="s" s="4">
        <v>11105</v>
      </c>
      <c r="C684" t="s" s="4">
        <v>4752</v>
      </c>
      <c r="D684" t="s" s="4">
        <v>652</v>
      </c>
      <c r="E684" t="s" s="4">
        <v>652</v>
      </c>
      <c r="F684" t="s" s="4">
        <v>92</v>
      </c>
      <c r="G684" t="s" s="4">
        <v>2327</v>
      </c>
    </row>
    <row r="685" ht="45.0" customHeight="true">
      <c r="A685" t="s" s="4">
        <v>2068</v>
      </c>
      <c r="B685" t="s" s="4">
        <v>11106</v>
      </c>
      <c r="C685" t="s" s="4">
        <v>4752</v>
      </c>
      <c r="D685" t="s" s="4">
        <v>652</v>
      </c>
      <c r="E685" t="s" s="4">
        <v>652</v>
      </c>
      <c r="F685" t="s" s="4">
        <v>92</v>
      </c>
      <c r="G685" t="s" s="4">
        <v>2327</v>
      </c>
    </row>
    <row r="686" ht="45.0" customHeight="true">
      <c r="A686" t="s" s="4">
        <v>2070</v>
      </c>
      <c r="B686" t="s" s="4">
        <v>11107</v>
      </c>
      <c r="C686" t="s" s="4">
        <v>4752</v>
      </c>
      <c r="D686" t="s" s="4">
        <v>652</v>
      </c>
      <c r="E686" t="s" s="4">
        <v>652</v>
      </c>
      <c r="F686" t="s" s="4">
        <v>92</v>
      </c>
      <c r="G686" t="s" s="4">
        <v>2327</v>
      </c>
    </row>
    <row r="687" ht="45.0" customHeight="true">
      <c r="A687" t="s" s="4">
        <v>2072</v>
      </c>
      <c r="B687" t="s" s="4">
        <v>11108</v>
      </c>
      <c r="C687" t="s" s="4">
        <v>4752</v>
      </c>
      <c r="D687" t="s" s="4">
        <v>652</v>
      </c>
      <c r="E687" t="s" s="4">
        <v>652</v>
      </c>
      <c r="F687" t="s" s="4">
        <v>92</v>
      </c>
      <c r="G687" t="s" s="4">
        <v>2327</v>
      </c>
    </row>
    <row r="688" ht="45.0" customHeight="true">
      <c r="A688" t="s" s="4">
        <v>2074</v>
      </c>
      <c r="B688" t="s" s="4">
        <v>11109</v>
      </c>
      <c r="C688" t="s" s="4">
        <v>4752</v>
      </c>
      <c r="D688" t="s" s="4">
        <v>652</v>
      </c>
      <c r="E688" t="s" s="4">
        <v>652</v>
      </c>
      <c r="F688" t="s" s="4">
        <v>92</v>
      </c>
      <c r="G688" t="s" s="4">
        <v>2327</v>
      </c>
    </row>
    <row r="689" ht="45.0" customHeight="true">
      <c r="A689" t="s" s="4">
        <v>2076</v>
      </c>
      <c r="B689" t="s" s="4">
        <v>11110</v>
      </c>
      <c r="C689" t="s" s="4">
        <v>4752</v>
      </c>
      <c r="D689" t="s" s="4">
        <v>652</v>
      </c>
      <c r="E689" t="s" s="4">
        <v>652</v>
      </c>
      <c r="F689" t="s" s="4">
        <v>92</v>
      </c>
      <c r="G689" t="s" s="4">
        <v>2327</v>
      </c>
    </row>
    <row r="690" ht="45.0" customHeight="true">
      <c r="A690" t="s" s="4">
        <v>2078</v>
      </c>
      <c r="B690" t="s" s="4">
        <v>11111</v>
      </c>
      <c r="C690" t="s" s="4">
        <v>4752</v>
      </c>
      <c r="D690" t="s" s="4">
        <v>652</v>
      </c>
      <c r="E690" t="s" s="4">
        <v>652</v>
      </c>
      <c r="F690" t="s" s="4">
        <v>92</v>
      </c>
      <c r="G690" t="s" s="4">
        <v>2327</v>
      </c>
    </row>
    <row r="691" ht="45.0" customHeight="true">
      <c r="A691" t="s" s="4">
        <v>2080</v>
      </c>
      <c r="B691" t="s" s="4">
        <v>11112</v>
      </c>
      <c r="C691" t="s" s="4">
        <v>4752</v>
      </c>
      <c r="D691" t="s" s="4">
        <v>652</v>
      </c>
      <c r="E691" t="s" s="4">
        <v>652</v>
      </c>
      <c r="F691" t="s" s="4">
        <v>92</v>
      </c>
      <c r="G691" t="s" s="4">
        <v>2327</v>
      </c>
    </row>
    <row r="692" ht="45.0" customHeight="true">
      <c r="A692" t="s" s="4">
        <v>2082</v>
      </c>
      <c r="B692" t="s" s="4">
        <v>11113</v>
      </c>
      <c r="C692" t="s" s="4">
        <v>4752</v>
      </c>
      <c r="D692" t="s" s="4">
        <v>652</v>
      </c>
      <c r="E692" t="s" s="4">
        <v>652</v>
      </c>
      <c r="F692" t="s" s="4">
        <v>92</v>
      </c>
      <c r="G692" t="s" s="4">
        <v>2327</v>
      </c>
    </row>
    <row r="693" ht="45.0" customHeight="true">
      <c r="A693" t="s" s="4">
        <v>2084</v>
      </c>
      <c r="B693" t="s" s="4">
        <v>11114</v>
      </c>
      <c r="C693" t="s" s="4">
        <v>4752</v>
      </c>
      <c r="D693" t="s" s="4">
        <v>652</v>
      </c>
      <c r="E693" t="s" s="4">
        <v>652</v>
      </c>
      <c r="F693" t="s" s="4">
        <v>92</v>
      </c>
      <c r="G693" t="s" s="4">
        <v>2327</v>
      </c>
    </row>
    <row r="694" ht="45.0" customHeight="true">
      <c r="A694" t="s" s="4">
        <v>2086</v>
      </c>
      <c r="B694" t="s" s="4">
        <v>11115</v>
      </c>
      <c r="C694" t="s" s="4">
        <v>4752</v>
      </c>
      <c r="D694" t="s" s="4">
        <v>652</v>
      </c>
      <c r="E694" t="s" s="4">
        <v>652</v>
      </c>
      <c r="F694" t="s" s="4">
        <v>92</v>
      </c>
      <c r="G694" t="s" s="4">
        <v>2327</v>
      </c>
    </row>
    <row r="695" ht="45.0" customHeight="true">
      <c r="A695" t="s" s="4">
        <v>2088</v>
      </c>
      <c r="B695" t="s" s="4">
        <v>11116</v>
      </c>
      <c r="C695" t="s" s="4">
        <v>4752</v>
      </c>
      <c r="D695" t="s" s="4">
        <v>652</v>
      </c>
      <c r="E695" t="s" s="4">
        <v>652</v>
      </c>
      <c r="F695" t="s" s="4">
        <v>92</v>
      </c>
      <c r="G695" t="s" s="4">
        <v>2327</v>
      </c>
    </row>
    <row r="696" ht="45.0" customHeight="true">
      <c r="A696" t="s" s="4">
        <v>2090</v>
      </c>
      <c r="B696" t="s" s="4">
        <v>11117</v>
      </c>
      <c r="C696" t="s" s="4">
        <v>4752</v>
      </c>
      <c r="D696" t="s" s="4">
        <v>652</v>
      </c>
      <c r="E696" t="s" s="4">
        <v>652</v>
      </c>
      <c r="F696" t="s" s="4">
        <v>92</v>
      </c>
      <c r="G696" t="s" s="4">
        <v>2327</v>
      </c>
    </row>
    <row r="697" ht="45.0" customHeight="true">
      <c r="A697" t="s" s="4">
        <v>2092</v>
      </c>
      <c r="B697" t="s" s="4">
        <v>11118</v>
      </c>
      <c r="C697" t="s" s="4">
        <v>4752</v>
      </c>
      <c r="D697" t="s" s="4">
        <v>652</v>
      </c>
      <c r="E697" t="s" s="4">
        <v>652</v>
      </c>
      <c r="F697" t="s" s="4">
        <v>92</v>
      </c>
      <c r="G697" t="s" s="4">
        <v>2327</v>
      </c>
    </row>
    <row r="698" ht="45.0" customHeight="true">
      <c r="A698" t="s" s="4">
        <v>2094</v>
      </c>
      <c r="B698" t="s" s="4">
        <v>11119</v>
      </c>
      <c r="C698" t="s" s="4">
        <v>4752</v>
      </c>
      <c r="D698" t="s" s="4">
        <v>652</v>
      </c>
      <c r="E698" t="s" s="4">
        <v>652</v>
      </c>
      <c r="F698" t="s" s="4">
        <v>92</v>
      </c>
      <c r="G698" t="s" s="4">
        <v>2327</v>
      </c>
    </row>
    <row r="699" ht="45.0" customHeight="true">
      <c r="A699" t="s" s="4">
        <v>2096</v>
      </c>
      <c r="B699" t="s" s="4">
        <v>11120</v>
      </c>
      <c r="C699" t="s" s="4">
        <v>4752</v>
      </c>
      <c r="D699" t="s" s="4">
        <v>652</v>
      </c>
      <c r="E699" t="s" s="4">
        <v>652</v>
      </c>
      <c r="F699" t="s" s="4">
        <v>92</v>
      </c>
      <c r="G699" t="s" s="4">
        <v>2327</v>
      </c>
    </row>
    <row r="700" ht="45.0" customHeight="true">
      <c r="A700" t="s" s="4">
        <v>2098</v>
      </c>
      <c r="B700" t="s" s="4">
        <v>11121</v>
      </c>
      <c r="C700" t="s" s="4">
        <v>4752</v>
      </c>
      <c r="D700" t="s" s="4">
        <v>652</v>
      </c>
      <c r="E700" t="s" s="4">
        <v>652</v>
      </c>
      <c r="F700" t="s" s="4">
        <v>92</v>
      </c>
      <c r="G700" t="s" s="4">
        <v>2327</v>
      </c>
    </row>
    <row r="701" ht="45.0" customHeight="true">
      <c r="A701" t="s" s="4">
        <v>2100</v>
      </c>
      <c r="B701" t="s" s="4">
        <v>11122</v>
      </c>
      <c r="C701" t="s" s="4">
        <v>4752</v>
      </c>
      <c r="D701" t="s" s="4">
        <v>652</v>
      </c>
      <c r="E701" t="s" s="4">
        <v>652</v>
      </c>
      <c r="F701" t="s" s="4">
        <v>92</v>
      </c>
      <c r="G701" t="s" s="4">
        <v>2327</v>
      </c>
    </row>
    <row r="702" ht="45.0" customHeight="true">
      <c r="A702" t="s" s="4">
        <v>2102</v>
      </c>
      <c r="B702" t="s" s="4">
        <v>11123</v>
      </c>
      <c r="C702" t="s" s="4">
        <v>4752</v>
      </c>
      <c r="D702" t="s" s="4">
        <v>652</v>
      </c>
      <c r="E702" t="s" s="4">
        <v>652</v>
      </c>
      <c r="F702" t="s" s="4">
        <v>92</v>
      </c>
      <c r="G702" t="s" s="4">
        <v>2327</v>
      </c>
    </row>
    <row r="703" ht="45.0" customHeight="true">
      <c r="A703" t="s" s="4">
        <v>2104</v>
      </c>
      <c r="B703" t="s" s="4">
        <v>11124</v>
      </c>
      <c r="C703" t="s" s="4">
        <v>4752</v>
      </c>
      <c r="D703" t="s" s="4">
        <v>652</v>
      </c>
      <c r="E703" t="s" s="4">
        <v>652</v>
      </c>
      <c r="F703" t="s" s="4">
        <v>92</v>
      </c>
      <c r="G703" t="s" s="4">
        <v>2327</v>
      </c>
    </row>
    <row r="704" ht="45.0" customHeight="true">
      <c r="A704" t="s" s="4">
        <v>2106</v>
      </c>
      <c r="B704" t="s" s="4">
        <v>11125</v>
      </c>
      <c r="C704" t="s" s="4">
        <v>4752</v>
      </c>
      <c r="D704" t="s" s="4">
        <v>652</v>
      </c>
      <c r="E704" t="s" s="4">
        <v>652</v>
      </c>
      <c r="F704" t="s" s="4">
        <v>92</v>
      </c>
      <c r="G704" t="s" s="4">
        <v>2327</v>
      </c>
    </row>
    <row r="705" ht="45.0" customHeight="true">
      <c r="A705" t="s" s="4">
        <v>2108</v>
      </c>
      <c r="B705" t="s" s="4">
        <v>11126</v>
      </c>
      <c r="C705" t="s" s="4">
        <v>4752</v>
      </c>
      <c r="D705" t="s" s="4">
        <v>652</v>
      </c>
      <c r="E705" t="s" s="4">
        <v>652</v>
      </c>
      <c r="F705" t="s" s="4">
        <v>92</v>
      </c>
      <c r="G705" t="s" s="4">
        <v>2327</v>
      </c>
    </row>
    <row r="706" ht="45.0" customHeight="true">
      <c r="A706" t="s" s="4">
        <v>2110</v>
      </c>
      <c r="B706" t="s" s="4">
        <v>11127</v>
      </c>
      <c r="C706" t="s" s="4">
        <v>4752</v>
      </c>
      <c r="D706" t="s" s="4">
        <v>652</v>
      </c>
      <c r="E706" t="s" s="4">
        <v>652</v>
      </c>
      <c r="F706" t="s" s="4">
        <v>92</v>
      </c>
      <c r="G706" t="s" s="4">
        <v>2327</v>
      </c>
    </row>
    <row r="707" ht="45.0" customHeight="true">
      <c r="A707" t="s" s="4">
        <v>2112</v>
      </c>
      <c r="B707" t="s" s="4">
        <v>11128</v>
      </c>
      <c r="C707" t="s" s="4">
        <v>4752</v>
      </c>
      <c r="D707" t="s" s="4">
        <v>652</v>
      </c>
      <c r="E707" t="s" s="4">
        <v>652</v>
      </c>
      <c r="F707" t="s" s="4">
        <v>92</v>
      </c>
      <c r="G707" t="s" s="4">
        <v>2327</v>
      </c>
    </row>
    <row r="708" ht="45.0" customHeight="true">
      <c r="A708" t="s" s="4">
        <v>2114</v>
      </c>
      <c r="B708" t="s" s="4">
        <v>11129</v>
      </c>
      <c r="C708" t="s" s="4">
        <v>4752</v>
      </c>
      <c r="D708" t="s" s="4">
        <v>652</v>
      </c>
      <c r="E708" t="s" s="4">
        <v>652</v>
      </c>
      <c r="F708" t="s" s="4">
        <v>92</v>
      </c>
      <c r="G708" t="s" s="4">
        <v>2327</v>
      </c>
    </row>
    <row r="709" ht="45.0" customHeight="true">
      <c r="A709" t="s" s="4">
        <v>2116</v>
      </c>
      <c r="B709" t="s" s="4">
        <v>11130</v>
      </c>
      <c r="C709" t="s" s="4">
        <v>4752</v>
      </c>
      <c r="D709" t="s" s="4">
        <v>652</v>
      </c>
      <c r="E709" t="s" s="4">
        <v>652</v>
      </c>
      <c r="F709" t="s" s="4">
        <v>92</v>
      </c>
      <c r="G709" t="s" s="4">
        <v>2327</v>
      </c>
    </row>
    <row r="710" ht="45.0" customHeight="true">
      <c r="A710" t="s" s="4">
        <v>2118</v>
      </c>
      <c r="B710" t="s" s="4">
        <v>11131</v>
      </c>
      <c r="C710" t="s" s="4">
        <v>4752</v>
      </c>
      <c r="D710" t="s" s="4">
        <v>652</v>
      </c>
      <c r="E710" t="s" s="4">
        <v>652</v>
      </c>
      <c r="F710" t="s" s="4">
        <v>92</v>
      </c>
      <c r="G710" t="s" s="4">
        <v>2327</v>
      </c>
    </row>
    <row r="711" ht="45.0" customHeight="true">
      <c r="A711" t="s" s="4">
        <v>2120</v>
      </c>
      <c r="B711" t="s" s="4">
        <v>11132</v>
      </c>
      <c r="C711" t="s" s="4">
        <v>4752</v>
      </c>
      <c r="D711" t="s" s="4">
        <v>652</v>
      </c>
      <c r="E711" t="s" s="4">
        <v>652</v>
      </c>
      <c r="F711" t="s" s="4">
        <v>92</v>
      </c>
      <c r="G711" t="s" s="4">
        <v>2327</v>
      </c>
    </row>
    <row r="712" ht="45.0" customHeight="true">
      <c r="A712" t="s" s="4">
        <v>2122</v>
      </c>
      <c r="B712" t="s" s="4">
        <v>11133</v>
      </c>
      <c r="C712" t="s" s="4">
        <v>4752</v>
      </c>
      <c r="D712" t="s" s="4">
        <v>652</v>
      </c>
      <c r="E712" t="s" s="4">
        <v>652</v>
      </c>
      <c r="F712" t="s" s="4">
        <v>92</v>
      </c>
      <c r="G712" t="s" s="4">
        <v>2327</v>
      </c>
    </row>
    <row r="713" ht="45.0" customHeight="true">
      <c r="A713" t="s" s="4">
        <v>2124</v>
      </c>
      <c r="B713" t="s" s="4">
        <v>11134</v>
      </c>
      <c r="C713" t="s" s="4">
        <v>4752</v>
      </c>
      <c r="D713" t="s" s="4">
        <v>652</v>
      </c>
      <c r="E713" t="s" s="4">
        <v>652</v>
      </c>
      <c r="F713" t="s" s="4">
        <v>92</v>
      </c>
      <c r="G713" t="s" s="4">
        <v>2327</v>
      </c>
    </row>
    <row r="714" ht="45.0" customHeight="true">
      <c r="A714" t="s" s="4">
        <v>2126</v>
      </c>
      <c r="B714" t="s" s="4">
        <v>11135</v>
      </c>
      <c r="C714" t="s" s="4">
        <v>4752</v>
      </c>
      <c r="D714" t="s" s="4">
        <v>652</v>
      </c>
      <c r="E714" t="s" s="4">
        <v>652</v>
      </c>
      <c r="F714" t="s" s="4">
        <v>92</v>
      </c>
      <c r="G714" t="s" s="4">
        <v>2327</v>
      </c>
    </row>
    <row r="715" ht="45.0" customHeight="true">
      <c r="A715" t="s" s="4">
        <v>2128</v>
      </c>
      <c r="B715" t="s" s="4">
        <v>11136</v>
      </c>
      <c r="C715" t="s" s="4">
        <v>4752</v>
      </c>
      <c r="D715" t="s" s="4">
        <v>652</v>
      </c>
      <c r="E715" t="s" s="4">
        <v>652</v>
      </c>
      <c r="F715" t="s" s="4">
        <v>92</v>
      </c>
      <c r="G715" t="s" s="4">
        <v>2327</v>
      </c>
    </row>
    <row r="716" ht="45.0" customHeight="true">
      <c r="A716" t="s" s="4">
        <v>2130</v>
      </c>
      <c r="B716" t="s" s="4">
        <v>11137</v>
      </c>
      <c r="C716" t="s" s="4">
        <v>4752</v>
      </c>
      <c r="D716" t="s" s="4">
        <v>652</v>
      </c>
      <c r="E716" t="s" s="4">
        <v>652</v>
      </c>
      <c r="F716" t="s" s="4">
        <v>92</v>
      </c>
      <c r="G716" t="s" s="4">
        <v>2327</v>
      </c>
    </row>
    <row r="717" ht="45.0" customHeight="true">
      <c r="A717" t="s" s="4">
        <v>2132</v>
      </c>
      <c r="B717" t="s" s="4">
        <v>11138</v>
      </c>
      <c r="C717" t="s" s="4">
        <v>4752</v>
      </c>
      <c r="D717" t="s" s="4">
        <v>652</v>
      </c>
      <c r="E717" t="s" s="4">
        <v>652</v>
      </c>
      <c r="F717" t="s" s="4">
        <v>92</v>
      </c>
      <c r="G717" t="s" s="4">
        <v>2327</v>
      </c>
    </row>
    <row r="718" ht="45.0" customHeight="true">
      <c r="A718" t="s" s="4">
        <v>2134</v>
      </c>
      <c r="B718" t="s" s="4">
        <v>11139</v>
      </c>
      <c r="C718" t="s" s="4">
        <v>4752</v>
      </c>
      <c r="D718" t="s" s="4">
        <v>652</v>
      </c>
      <c r="E718" t="s" s="4">
        <v>652</v>
      </c>
      <c r="F718" t="s" s="4">
        <v>92</v>
      </c>
      <c r="G718" t="s" s="4">
        <v>2327</v>
      </c>
    </row>
    <row r="719" ht="45.0" customHeight="true">
      <c r="A719" t="s" s="4">
        <v>2136</v>
      </c>
      <c r="B719" t="s" s="4">
        <v>11140</v>
      </c>
      <c r="C719" t="s" s="4">
        <v>4752</v>
      </c>
      <c r="D719" t="s" s="4">
        <v>652</v>
      </c>
      <c r="E719" t="s" s="4">
        <v>652</v>
      </c>
      <c r="F719" t="s" s="4">
        <v>92</v>
      </c>
      <c r="G719" t="s" s="4">
        <v>2327</v>
      </c>
    </row>
    <row r="720" ht="45.0" customHeight="true">
      <c r="A720" t="s" s="4">
        <v>2138</v>
      </c>
      <c r="B720" t="s" s="4">
        <v>11141</v>
      </c>
      <c r="C720" t="s" s="4">
        <v>4752</v>
      </c>
      <c r="D720" t="s" s="4">
        <v>652</v>
      </c>
      <c r="E720" t="s" s="4">
        <v>652</v>
      </c>
      <c r="F720" t="s" s="4">
        <v>92</v>
      </c>
      <c r="G720" t="s" s="4">
        <v>2327</v>
      </c>
    </row>
    <row r="721" ht="45.0" customHeight="true">
      <c r="A721" t="s" s="4">
        <v>2140</v>
      </c>
      <c r="B721" t="s" s="4">
        <v>11142</v>
      </c>
      <c r="C721" t="s" s="4">
        <v>4752</v>
      </c>
      <c r="D721" t="s" s="4">
        <v>652</v>
      </c>
      <c r="E721" t="s" s="4">
        <v>652</v>
      </c>
      <c r="F721" t="s" s="4">
        <v>92</v>
      </c>
      <c r="G721" t="s" s="4">
        <v>2327</v>
      </c>
    </row>
    <row r="722" ht="45.0" customHeight="true">
      <c r="A722" t="s" s="4">
        <v>2142</v>
      </c>
      <c r="B722" t="s" s="4">
        <v>11143</v>
      </c>
      <c r="C722" t="s" s="4">
        <v>4752</v>
      </c>
      <c r="D722" t="s" s="4">
        <v>652</v>
      </c>
      <c r="E722" t="s" s="4">
        <v>652</v>
      </c>
      <c r="F722" t="s" s="4">
        <v>92</v>
      </c>
      <c r="G722" t="s" s="4">
        <v>2327</v>
      </c>
    </row>
    <row r="723" ht="45.0" customHeight="true">
      <c r="A723" t="s" s="4">
        <v>2144</v>
      </c>
      <c r="B723" t="s" s="4">
        <v>11144</v>
      </c>
      <c r="C723" t="s" s="4">
        <v>4752</v>
      </c>
      <c r="D723" t="s" s="4">
        <v>652</v>
      </c>
      <c r="E723" t="s" s="4">
        <v>652</v>
      </c>
      <c r="F723" t="s" s="4">
        <v>92</v>
      </c>
      <c r="G723" t="s" s="4">
        <v>2327</v>
      </c>
    </row>
    <row r="724" ht="45.0" customHeight="true">
      <c r="A724" t="s" s="4">
        <v>2146</v>
      </c>
      <c r="B724" t="s" s="4">
        <v>11145</v>
      </c>
      <c r="C724" t="s" s="4">
        <v>4752</v>
      </c>
      <c r="D724" t="s" s="4">
        <v>652</v>
      </c>
      <c r="E724" t="s" s="4">
        <v>652</v>
      </c>
      <c r="F724" t="s" s="4">
        <v>92</v>
      </c>
      <c r="G724" t="s" s="4">
        <v>2327</v>
      </c>
    </row>
    <row r="725" ht="45.0" customHeight="true">
      <c r="A725" t="s" s="4">
        <v>2148</v>
      </c>
      <c r="B725" t="s" s="4">
        <v>11146</v>
      </c>
      <c r="C725" t="s" s="4">
        <v>4752</v>
      </c>
      <c r="D725" t="s" s="4">
        <v>652</v>
      </c>
      <c r="E725" t="s" s="4">
        <v>652</v>
      </c>
      <c r="F725" t="s" s="4">
        <v>92</v>
      </c>
      <c r="G725" t="s" s="4">
        <v>2327</v>
      </c>
    </row>
    <row r="726" ht="45.0" customHeight="true">
      <c r="A726" t="s" s="4">
        <v>2150</v>
      </c>
      <c r="B726" t="s" s="4">
        <v>11147</v>
      </c>
      <c r="C726" t="s" s="4">
        <v>4752</v>
      </c>
      <c r="D726" t="s" s="4">
        <v>652</v>
      </c>
      <c r="E726" t="s" s="4">
        <v>652</v>
      </c>
      <c r="F726" t="s" s="4">
        <v>92</v>
      </c>
      <c r="G726" t="s" s="4">
        <v>2327</v>
      </c>
    </row>
    <row r="727" ht="45.0" customHeight="true">
      <c r="A727" t="s" s="4">
        <v>2152</v>
      </c>
      <c r="B727" t="s" s="4">
        <v>11148</v>
      </c>
      <c r="C727" t="s" s="4">
        <v>4752</v>
      </c>
      <c r="D727" t="s" s="4">
        <v>652</v>
      </c>
      <c r="E727" t="s" s="4">
        <v>652</v>
      </c>
      <c r="F727" t="s" s="4">
        <v>92</v>
      </c>
      <c r="G727" t="s" s="4">
        <v>2327</v>
      </c>
    </row>
    <row r="728" ht="45.0" customHeight="true">
      <c r="A728" t="s" s="4">
        <v>2154</v>
      </c>
      <c r="B728" t="s" s="4">
        <v>11149</v>
      </c>
      <c r="C728" t="s" s="4">
        <v>4752</v>
      </c>
      <c r="D728" t="s" s="4">
        <v>652</v>
      </c>
      <c r="E728" t="s" s="4">
        <v>652</v>
      </c>
      <c r="F728" t="s" s="4">
        <v>92</v>
      </c>
      <c r="G728" t="s" s="4">
        <v>2327</v>
      </c>
    </row>
    <row r="729" ht="45.0" customHeight="true">
      <c r="A729" t="s" s="4">
        <v>2156</v>
      </c>
      <c r="B729" t="s" s="4">
        <v>11150</v>
      </c>
      <c r="C729" t="s" s="4">
        <v>4752</v>
      </c>
      <c r="D729" t="s" s="4">
        <v>652</v>
      </c>
      <c r="E729" t="s" s="4">
        <v>652</v>
      </c>
      <c r="F729" t="s" s="4">
        <v>92</v>
      </c>
      <c r="G729" t="s" s="4">
        <v>2327</v>
      </c>
    </row>
    <row r="730" ht="45.0" customHeight="true">
      <c r="A730" t="s" s="4">
        <v>2158</v>
      </c>
      <c r="B730" t="s" s="4">
        <v>11151</v>
      </c>
      <c r="C730" t="s" s="4">
        <v>4752</v>
      </c>
      <c r="D730" t="s" s="4">
        <v>652</v>
      </c>
      <c r="E730" t="s" s="4">
        <v>652</v>
      </c>
      <c r="F730" t="s" s="4">
        <v>92</v>
      </c>
      <c r="G730" t="s" s="4">
        <v>2327</v>
      </c>
    </row>
    <row r="731" ht="45.0" customHeight="true">
      <c r="A731" t="s" s="4">
        <v>2160</v>
      </c>
      <c r="B731" t="s" s="4">
        <v>11152</v>
      </c>
      <c r="C731" t="s" s="4">
        <v>4752</v>
      </c>
      <c r="D731" t="s" s="4">
        <v>652</v>
      </c>
      <c r="E731" t="s" s="4">
        <v>652</v>
      </c>
      <c r="F731" t="s" s="4">
        <v>92</v>
      </c>
      <c r="G731" t="s" s="4">
        <v>2327</v>
      </c>
    </row>
    <row r="732" ht="45.0" customHeight="true">
      <c r="A732" t="s" s="4">
        <v>2162</v>
      </c>
      <c r="B732" t="s" s="4">
        <v>11153</v>
      </c>
      <c r="C732" t="s" s="4">
        <v>4752</v>
      </c>
      <c r="D732" t="s" s="4">
        <v>652</v>
      </c>
      <c r="E732" t="s" s="4">
        <v>652</v>
      </c>
      <c r="F732" t="s" s="4">
        <v>92</v>
      </c>
      <c r="G732" t="s" s="4">
        <v>2327</v>
      </c>
    </row>
    <row r="733" ht="45.0" customHeight="true">
      <c r="A733" t="s" s="4">
        <v>2164</v>
      </c>
      <c r="B733" t="s" s="4">
        <v>11154</v>
      </c>
      <c r="C733" t="s" s="4">
        <v>4752</v>
      </c>
      <c r="D733" t="s" s="4">
        <v>652</v>
      </c>
      <c r="E733" t="s" s="4">
        <v>652</v>
      </c>
      <c r="F733" t="s" s="4">
        <v>92</v>
      </c>
      <c r="G733" t="s" s="4">
        <v>2327</v>
      </c>
    </row>
    <row r="734" ht="45.0" customHeight="true">
      <c r="A734" t="s" s="4">
        <v>2166</v>
      </c>
      <c r="B734" t="s" s="4">
        <v>11155</v>
      </c>
      <c r="C734" t="s" s="4">
        <v>4752</v>
      </c>
      <c r="D734" t="s" s="4">
        <v>652</v>
      </c>
      <c r="E734" t="s" s="4">
        <v>652</v>
      </c>
      <c r="F734" t="s" s="4">
        <v>92</v>
      </c>
      <c r="G734" t="s" s="4">
        <v>2327</v>
      </c>
    </row>
    <row r="735" ht="45.0" customHeight="true">
      <c r="A735" t="s" s="4">
        <v>2168</v>
      </c>
      <c r="B735" t="s" s="4">
        <v>11156</v>
      </c>
      <c r="C735" t="s" s="4">
        <v>4752</v>
      </c>
      <c r="D735" t="s" s="4">
        <v>652</v>
      </c>
      <c r="E735" t="s" s="4">
        <v>652</v>
      </c>
      <c r="F735" t="s" s="4">
        <v>92</v>
      </c>
      <c r="G735" t="s" s="4">
        <v>2327</v>
      </c>
    </row>
    <row r="736" ht="45.0" customHeight="true">
      <c r="A736" t="s" s="4">
        <v>2170</v>
      </c>
      <c r="B736" t="s" s="4">
        <v>11157</v>
      </c>
      <c r="C736" t="s" s="4">
        <v>4752</v>
      </c>
      <c r="D736" t="s" s="4">
        <v>652</v>
      </c>
      <c r="E736" t="s" s="4">
        <v>652</v>
      </c>
      <c r="F736" t="s" s="4">
        <v>92</v>
      </c>
      <c r="G736" t="s" s="4">
        <v>2327</v>
      </c>
    </row>
    <row r="737" ht="45.0" customHeight="true">
      <c r="A737" t="s" s="4">
        <v>2172</v>
      </c>
      <c r="B737" t="s" s="4">
        <v>11158</v>
      </c>
      <c r="C737" t="s" s="4">
        <v>4752</v>
      </c>
      <c r="D737" t="s" s="4">
        <v>652</v>
      </c>
      <c r="E737" t="s" s="4">
        <v>652</v>
      </c>
      <c r="F737" t="s" s="4">
        <v>92</v>
      </c>
      <c r="G737" t="s" s="4">
        <v>2327</v>
      </c>
    </row>
    <row r="738" ht="45.0" customHeight="true">
      <c r="A738" t="s" s="4">
        <v>2174</v>
      </c>
      <c r="B738" t="s" s="4">
        <v>11159</v>
      </c>
      <c r="C738" t="s" s="4">
        <v>4752</v>
      </c>
      <c r="D738" t="s" s="4">
        <v>652</v>
      </c>
      <c r="E738" t="s" s="4">
        <v>652</v>
      </c>
      <c r="F738" t="s" s="4">
        <v>92</v>
      </c>
      <c r="G738" t="s" s="4">
        <v>2327</v>
      </c>
    </row>
    <row r="739" ht="45.0" customHeight="true">
      <c r="A739" t="s" s="4">
        <v>2176</v>
      </c>
      <c r="B739" t="s" s="4">
        <v>11160</v>
      </c>
      <c r="C739" t="s" s="4">
        <v>4752</v>
      </c>
      <c r="D739" t="s" s="4">
        <v>652</v>
      </c>
      <c r="E739" t="s" s="4">
        <v>652</v>
      </c>
      <c r="F739" t="s" s="4">
        <v>92</v>
      </c>
      <c r="G739" t="s" s="4">
        <v>2327</v>
      </c>
    </row>
    <row r="740" ht="45.0" customHeight="true">
      <c r="A740" t="s" s="4">
        <v>2178</v>
      </c>
      <c r="B740" t="s" s="4">
        <v>11161</v>
      </c>
      <c r="C740" t="s" s="4">
        <v>4752</v>
      </c>
      <c r="D740" t="s" s="4">
        <v>652</v>
      </c>
      <c r="E740" t="s" s="4">
        <v>652</v>
      </c>
      <c r="F740" t="s" s="4">
        <v>92</v>
      </c>
      <c r="G740" t="s" s="4">
        <v>2327</v>
      </c>
    </row>
    <row r="741" ht="45.0" customHeight="true">
      <c r="A741" t="s" s="4">
        <v>2180</v>
      </c>
      <c r="B741" t="s" s="4">
        <v>11162</v>
      </c>
      <c r="C741" t="s" s="4">
        <v>4752</v>
      </c>
      <c r="D741" t="s" s="4">
        <v>652</v>
      </c>
      <c r="E741" t="s" s="4">
        <v>652</v>
      </c>
      <c r="F741" t="s" s="4">
        <v>92</v>
      </c>
      <c r="G741" t="s" s="4">
        <v>2327</v>
      </c>
    </row>
    <row r="742" ht="45.0" customHeight="true">
      <c r="A742" t="s" s="4">
        <v>2182</v>
      </c>
      <c r="B742" t="s" s="4">
        <v>11163</v>
      </c>
      <c r="C742" t="s" s="4">
        <v>4752</v>
      </c>
      <c r="D742" t="s" s="4">
        <v>652</v>
      </c>
      <c r="E742" t="s" s="4">
        <v>652</v>
      </c>
      <c r="F742" t="s" s="4">
        <v>92</v>
      </c>
      <c r="G742" t="s" s="4">
        <v>2327</v>
      </c>
    </row>
    <row r="743" ht="45.0" customHeight="true">
      <c r="A743" t="s" s="4">
        <v>2184</v>
      </c>
      <c r="B743" t="s" s="4">
        <v>11164</v>
      </c>
      <c r="C743" t="s" s="4">
        <v>4752</v>
      </c>
      <c r="D743" t="s" s="4">
        <v>652</v>
      </c>
      <c r="E743" t="s" s="4">
        <v>652</v>
      </c>
      <c r="F743" t="s" s="4">
        <v>92</v>
      </c>
      <c r="G743" t="s" s="4">
        <v>2327</v>
      </c>
    </row>
    <row r="744" ht="45.0" customHeight="true">
      <c r="A744" t="s" s="4">
        <v>2186</v>
      </c>
      <c r="B744" t="s" s="4">
        <v>11165</v>
      </c>
      <c r="C744" t="s" s="4">
        <v>4752</v>
      </c>
      <c r="D744" t="s" s="4">
        <v>652</v>
      </c>
      <c r="E744" t="s" s="4">
        <v>652</v>
      </c>
      <c r="F744" t="s" s="4">
        <v>92</v>
      </c>
      <c r="G744" t="s" s="4">
        <v>2327</v>
      </c>
    </row>
    <row r="745" ht="45.0" customHeight="true">
      <c r="A745" t="s" s="4">
        <v>2188</v>
      </c>
      <c r="B745" t="s" s="4">
        <v>11166</v>
      </c>
      <c r="C745" t="s" s="4">
        <v>4752</v>
      </c>
      <c r="D745" t="s" s="4">
        <v>652</v>
      </c>
      <c r="E745" t="s" s="4">
        <v>652</v>
      </c>
      <c r="F745" t="s" s="4">
        <v>92</v>
      </c>
      <c r="G745" t="s" s="4">
        <v>2327</v>
      </c>
    </row>
    <row r="746" ht="45.0" customHeight="true">
      <c r="A746" t="s" s="4">
        <v>2190</v>
      </c>
      <c r="B746" t="s" s="4">
        <v>11167</v>
      </c>
      <c r="C746" t="s" s="4">
        <v>4752</v>
      </c>
      <c r="D746" t="s" s="4">
        <v>652</v>
      </c>
      <c r="E746" t="s" s="4">
        <v>652</v>
      </c>
      <c r="F746" t="s" s="4">
        <v>92</v>
      </c>
      <c r="G746" t="s" s="4">
        <v>2327</v>
      </c>
    </row>
    <row r="747" ht="45.0" customHeight="true">
      <c r="A747" t="s" s="4">
        <v>2192</v>
      </c>
      <c r="B747" t="s" s="4">
        <v>11168</v>
      </c>
      <c r="C747" t="s" s="4">
        <v>4752</v>
      </c>
      <c r="D747" t="s" s="4">
        <v>652</v>
      </c>
      <c r="E747" t="s" s="4">
        <v>652</v>
      </c>
      <c r="F747" t="s" s="4">
        <v>92</v>
      </c>
      <c r="G747" t="s" s="4">
        <v>2327</v>
      </c>
    </row>
    <row r="748" ht="45.0" customHeight="true">
      <c r="A748" t="s" s="4">
        <v>2194</v>
      </c>
      <c r="B748" t="s" s="4">
        <v>11169</v>
      </c>
      <c r="C748" t="s" s="4">
        <v>4752</v>
      </c>
      <c r="D748" t="s" s="4">
        <v>652</v>
      </c>
      <c r="E748" t="s" s="4">
        <v>652</v>
      </c>
      <c r="F748" t="s" s="4">
        <v>92</v>
      </c>
      <c r="G748" t="s" s="4">
        <v>2327</v>
      </c>
    </row>
    <row r="749" ht="45.0" customHeight="true">
      <c r="A749" t="s" s="4">
        <v>2196</v>
      </c>
      <c r="B749" t="s" s="4">
        <v>11170</v>
      </c>
      <c r="C749" t="s" s="4">
        <v>4752</v>
      </c>
      <c r="D749" t="s" s="4">
        <v>652</v>
      </c>
      <c r="E749" t="s" s="4">
        <v>652</v>
      </c>
      <c r="F749" t="s" s="4">
        <v>92</v>
      </c>
      <c r="G749" t="s" s="4">
        <v>2327</v>
      </c>
    </row>
    <row r="750" ht="45.0" customHeight="true">
      <c r="A750" t="s" s="4">
        <v>2198</v>
      </c>
      <c r="B750" t="s" s="4">
        <v>11171</v>
      </c>
      <c r="C750" t="s" s="4">
        <v>4752</v>
      </c>
      <c r="D750" t="s" s="4">
        <v>652</v>
      </c>
      <c r="E750" t="s" s="4">
        <v>652</v>
      </c>
      <c r="F750" t="s" s="4">
        <v>92</v>
      </c>
      <c r="G750" t="s" s="4">
        <v>2327</v>
      </c>
    </row>
    <row r="751" ht="45.0" customHeight="true">
      <c r="A751" t="s" s="4">
        <v>2200</v>
      </c>
      <c r="B751" t="s" s="4">
        <v>11172</v>
      </c>
      <c r="C751" t="s" s="4">
        <v>4752</v>
      </c>
      <c r="D751" t="s" s="4">
        <v>652</v>
      </c>
      <c r="E751" t="s" s="4">
        <v>652</v>
      </c>
      <c r="F751" t="s" s="4">
        <v>92</v>
      </c>
      <c r="G751" t="s" s="4">
        <v>2327</v>
      </c>
    </row>
    <row r="752" ht="45.0" customHeight="true">
      <c r="A752" t="s" s="4">
        <v>2202</v>
      </c>
      <c r="B752" t="s" s="4">
        <v>11173</v>
      </c>
      <c r="C752" t="s" s="4">
        <v>4752</v>
      </c>
      <c r="D752" t="s" s="4">
        <v>652</v>
      </c>
      <c r="E752" t="s" s="4">
        <v>652</v>
      </c>
      <c r="F752" t="s" s="4">
        <v>92</v>
      </c>
      <c r="G752" t="s" s="4">
        <v>2327</v>
      </c>
    </row>
    <row r="753" ht="45.0" customHeight="true">
      <c r="A753" t="s" s="4">
        <v>2204</v>
      </c>
      <c r="B753" t="s" s="4">
        <v>11174</v>
      </c>
      <c r="C753" t="s" s="4">
        <v>4752</v>
      </c>
      <c r="D753" t="s" s="4">
        <v>652</v>
      </c>
      <c r="E753" t="s" s="4">
        <v>652</v>
      </c>
      <c r="F753" t="s" s="4">
        <v>92</v>
      </c>
      <c r="G753" t="s" s="4">
        <v>2327</v>
      </c>
    </row>
    <row r="754" ht="45.0" customHeight="true">
      <c r="A754" t="s" s="4">
        <v>2206</v>
      </c>
      <c r="B754" t="s" s="4">
        <v>11175</v>
      </c>
      <c r="C754" t="s" s="4">
        <v>4752</v>
      </c>
      <c r="D754" t="s" s="4">
        <v>652</v>
      </c>
      <c r="E754" t="s" s="4">
        <v>652</v>
      </c>
      <c r="F754" t="s" s="4">
        <v>92</v>
      </c>
      <c r="G754" t="s" s="4">
        <v>2327</v>
      </c>
    </row>
    <row r="755" ht="45.0" customHeight="true">
      <c r="A755" t="s" s="4">
        <v>2208</v>
      </c>
      <c r="B755" t="s" s="4">
        <v>11176</v>
      </c>
      <c r="C755" t="s" s="4">
        <v>4752</v>
      </c>
      <c r="D755" t="s" s="4">
        <v>652</v>
      </c>
      <c r="E755" t="s" s="4">
        <v>652</v>
      </c>
      <c r="F755" t="s" s="4">
        <v>92</v>
      </c>
      <c r="G755" t="s" s="4">
        <v>2327</v>
      </c>
    </row>
    <row r="756" ht="45.0" customHeight="true">
      <c r="A756" t="s" s="4">
        <v>2210</v>
      </c>
      <c r="B756" t="s" s="4">
        <v>11177</v>
      </c>
      <c r="C756" t="s" s="4">
        <v>4752</v>
      </c>
      <c r="D756" t="s" s="4">
        <v>652</v>
      </c>
      <c r="E756" t="s" s="4">
        <v>652</v>
      </c>
      <c r="F756" t="s" s="4">
        <v>92</v>
      </c>
      <c r="G756" t="s" s="4">
        <v>2327</v>
      </c>
    </row>
    <row r="757" ht="45.0" customHeight="true">
      <c r="A757" t="s" s="4">
        <v>2212</v>
      </c>
      <c r="B757" t="s" s="4">
        <v>11178</v>
      </c>
      <c r="C757" t="s" s="4">
        <v>4752</v>
      </c>
      <c r="D757" t="s" s="4">
        <v>652</v>
      </c>
      <c r="E757" t="s" s="4">
        <v>652</v>
      </c>
      <c r="F757" t="s" s="4">
        <v>92</v>
      </c>
      <c r="G757" t="s" s="4">
        <v>2327</v>
      </c>
    </row>
    <row r="758" ht="45.0" customHeight="true">
      <c r="A758" t="s" s="4">
        <v>2214</v>
      </c>
      <c r="B758" t="s" s="4">
        <v>11179</v>
      </c>
      <c r="C758" t="s" s="4">
        <v>4752</v>
      </c>
      <c r="D758" t="s" s="4">
        <v>652</v>
      </c>
      <c r="E758" t="s" s="4">
        <v>652</v>
      </c>
      <c r="F758" t="s" s="4">
        <v>92</v>
      </c>
      <c r="G758" t="s" s="4">
        <v>2327</v>
      </c>
    </row>
    <row r="759" ht="45.0" customHeight="true">
      <c r="A759" t="s" s="4">
        <v>2216</v>
      </c>
      <c r="B759" t="s" s="4">
        <v>11180</v>
      </c>
      <c r="C759" t="s" s="4">
        <v>4752</v>
      </c>
      <c r="D759" t="s" s="4">
        <v>652</v>
      </c>
      <c r="E759" t="s" s="4">
        <v>652</v>
      </c>
      <c r="F759" t="s" s="4">
        <v>92</v>
      </c>
      <c r="G759" t="s" s="4">
        <v>2327</v>
      </c>
    </row>
    <row r="760" ht="45.0" customHeight="true">
      <c r="A760" t="s" s="4">
        <v>2218</v>
      </c>
      <c r="B760" t="s" s="4">
        <v>11181</v>
      </c>
      <c r="C760" t="s" s="4">
        <v>4752</v>
      </c>
      <c r="D760" t="s" s="4">
        <v>652</v>
      </c>
      <c r="E760" t="s" s="4">
        <v>652</v>
      </c>
      <c r="F760" t="s" s="4">
        <v>92</v>
      </c>
      <c r="G760" t="s" s="4">
        <v>2327</v>
      </c>
    </row>
    <row r="761" ht="45.0" customHeight="true">
      <c r="A761" t="s" s="4">
        <v>2220</v>
      </c>
      <c r="B761" t="s" s="4">
        <v>11182</v>
      </c>
      <c r="C761" t="s" s="4">
        <v>4752</v>
      </c>
      <c r="D761" t="s" s="4">
        <v>652</v>
      </c>
      <c r="E761" t="s" s="4">
        <v>652</v>
      </c>
      <c r="F761" t="s" s="4">
        <v>92</v>
      </c>
      <c r="G761" t="s" s="4">
        <v>2327</v>
      </c>
    </row>
    <row r="762" ht="45.0" customHeight="true">
      <c r="A762" t="s" s="4">
        <v>2222</v>
      </c>
      <c r="B762" t="s" s="4">
        <v>11183</v>
      </c>
      <c r="C762" t="s" s="4">
        <v>4752</v>
      </c>
      <c r="D762" t="s" s="4">
        <v>652</v>
      </c>
      <c r="E762" t="s" s="4">
        <v>652</v>
      </c>
      <c r="F762" t="s" s="4">
        <v>92</v>
      </c>
      <c r="G762" t="s" s="4">
        <v>2327</v>
      </c>
    </row>
    <row r="763" ht="45.0" customHeight="true">
      <c r="A763" t="s" s="4">
        <v>2224</v>
      </c>
      <c r="B763" t="s" s="4">
        <v>11184</v>
      </c>
      <c r="C763" t="s" s="4">
        <v>4752</v>
      </c>
      <c r="D763" t="s" s="4">
        <v>652</v>
      </c>
      <c r="E763" t="s" s="4">
        <v>652</v>
      </c>
      <c r="F763" t="s" s="4">
        <v>92</v>
      </c>
      <c r="G763" t="s" s="4">
        <v>2327</v>
      </c>
    </row>
    <row r="764" ht="45.0" customHeight="true">
      <c r="A764" t="s" s="4">
        <v>2226</v>
      </c>
      <c r="B764" t="s" s="4">
        <v>11185</v>
      </c>
      <c r="C764" t="s" s="4">
        <v>4752</v>
      </c>
      <c r="D764" t="s" s="4">
        <v>652</v>
      </c>
      <c r="E764" t="s" s="4">
        <v>652</v>
      </c>
      <c r="F764" t="s" s="4">
        <v>92</v>
      </c>
      <c r="G764" t="s" s="4">
        <v>2327</v>
      </c>
    </row>
    <row r="765" ht="45.0" customHeight="true">
      <c r="A765" t="s" s="4">
        <v>2228</v>
      </c>
      <c r="B765" t="s" s="4">
        <v>11186</v>
      </c>
      <c r="C765" t="s" s="4">
        <v>4752</v>
      </c>
      <c r="D765" t="s" s="4">
        <v>652</v>
      </c>
      <c r="E765" t="s" s="4">
        <v>652</v>
      </c>
      <c r="F765" t="s" s="4">
        <v>92</v>
      </c>
      <c r="G765" t="s" s="4">
        <v>2327</v>
      </c>
    </row>
    <row r="766" ht="45.0" customHeight="true">
      <c r="A766" t="s" s="4">
        <v>2230</v>
      </c>
      <c r="B766" t="s" s="4">
        <v>11187</v>
      </c>
      <c r="C766" t="s" s="4">
        <v>4752</v>
      </c>
      <c r="D766" t="s" s="4">
        <v>652</v>
      </c>
      <c r="E766" t="s" s="4">
        <v>652</v>
      </c>
      <c r="F766" t="s" s="4">
        <v>92</v>
      </c>
      <c r="G766" t="s" s="4">
        <v>2327</v>
      </c>
    </row>
    <row r="767" ht="45.0" customHeight="true">
      <c r="A767" t="s" s="4">
        <v>2232</v>
      </c>
      <c r="B767" t="s" s="4">
        <v>11188</v>
      </c>
      <c r="C767" t="s" s="4">
        <v>4752</v>
      </c>
      <c r="D767" t="s" s="4">
        <v>652</v>
      </c>
      <c r="E767" t="s" s="4">
        <v>652</v>
      </c>
      <c r="F767" t="s" s="4">
        <v>92</v>
      </c>
      <c r="G767" t="s" s="4">
        <v>2327</v>
      </c>
    </row>
    <row r="768" ht="45.0" customHeight="true">
      <c r="A768" t="s" s="4">
        <v>2234</v>
      </c>
      <c r="B768" t="s" s="4">
        <v>11189</v>
      </c>
      <c r="C768" t="s" s="4">
        <v>4752</v>
      </c>
      <c r="D768" t="s" s="4">
        <v>652</v>
      </c>
      <c r="E768" t="s" s="4">
        <v>652</v>
      </c>
      <c r="F768" t="s" s="4">
        <v>92</v>
      </c>
      <c r="G768" t="s" s="4">
        <v>2327</v>
      </c>
    </row>
    <row r="769" ht="45.0" customHeight="true">
      <c r="A769" t="s" s="4">
        <v>2236</v>
      </c>
      <c r="B769" t="s" s="4">
        <v>11190</v>
      </c>
      <c r="C769" t="s" s="4">
        <v>4752</v>
      </c>
      <c r="D769" t="s" s="4">
        <v>652</v>
      </c>
      <c r="E769" t="s" s="4">
        <v>652</v>
      </c>
      <c r="F769" t="s" s="4">
        <v>92</v>
      </c>
      <c r="G769" t="s" s="4">
        <v>2327</v>
      </c>
    </row>
    <row r="770" ht="45.0" customHeight="true">
      <c r="A770" t="s" s="4">
        <v>2238</v>
      </c>
      <c r="B770" t="s" s="4">
        <v>11191</v>
      </c>
      <c r="C770" t="s" s="4">
        <v>4752</v>
      </c>
      <c r="D770" t="s" s="4">
        <v>652</v>
      </c>
      <c r="E770" t="s" s="4">
        <v>652</v>
      </c>
      <c r="F770" t="s" s="4">
        <v>92</v>
      </c>
      <c r="G770" t="s" s="4">
        <v>2327</v>
      </c>
    </row>
    <row r="771" ht="45.0" customHeight="true">
      <c r="A771" t="s" s="4">
        <v>2240</v>
      </c>
      <c r="B771" t="s" s="4">
        <v>11192</v>
      </c>
      <c r="C771" t="s" s="4">
        <v>4752</v>
      </c>
      <c r="D771" t="s" s="4">
        <v>652</v>
      </c>
      <c r="E771" t="s" s="4">
        <v>652</v>
      </c>
      <c r="F771" t="s" s="4">
        <v>92</v>
      </c>
      <c r="G771" t="s" s="4">
        <v>2327</v>
      </c>
    </row>
    <row r="772" ht="45.0" customHeight="true">
      <c r="A772" t="s" s="4">
        <v>2242</v>
      </c>
      <c r="B772" t="s" s="4">
        <v>11193</v>
      </c>
      <c r="C772" t="s" s="4">
        <v>4752</v>
      </c>
      <c r="D772" t="s" s="4">
        <v>652</v>
      </c>
      <c r="E772" t="s" s="4">
        <v>652</v>
      </c>
      <c r="F772" t="s" s="4">
        <v>92</v>
      </c>
      <c r="G772" t="s" s="4">
        <v>2327</v>
      </c>
    </row>
    <row r="773" ht="45.0" customHeight="true">
      <c r="A773" t="s" s="4">
        <v>2244</v>
      </c>
      <c r="B773" t="s" s="4">
        <v>11194</v>
      </c>
      <c r="C773" t="s" s="4">
        <v>4752</v>
      </c>
      <c r="D773" t="s" s="4">
        <v>652</v>
      </c>
      <c r="E773" t="s" s="4">
        <v>652</v>
      </c>
      <c r="F773" t="s" s="4">
        <v>92</v>
      </c>
      <c r="G773" t="s" s="4">
        <v>2327</v>
      </c>
    </row>
    <row r="774" ht="45.0" customHeight="true">
      <c r="A774" t="s" s="4">
        <v>2246</v>
      </c>
      <c r="B774" t="s" s="4">
        <v>11195</v>
      </c>
      <c r="C774" t="s" s="4">
        <v>4752</v>
      </c>
      <c r="D774" t="s" s="4">
        <v>652</v>
      </c>
      <c r="E774" t="s" s="4">
        <v>652</v>
      </c>
      <c r="F774" t="s" s="4">
        <v>92</v>
      </c>
      <c r="G774" t="s" s="4">
        <v>2327</v>
      </c>
    </row>
    <row r="775" ht="45.0" customHeight="true">
      <c r="A775" t="s" s="4">
        <v>2248</v>
      </c>
      <c r="B775" t="s" s="4">
        <v>11196</v>
      </c>
      <c r="C775" t="s" s="4">
        <v>4752</v>
      </c>
      <c r="D775" t="s" s="4">
        <v>652</v>
      </c>
      <c r="E775" t="s" s="4">
        <v>652</v>
      </c>
      <c r="F775" t="s" s="4">
        <v>92</v>
      </c>
      <c r="G775" t="s" s="4">
        <v>2327</v>
      </c>
    </row>
    <row r="776" ht="45.0" customHeight="true">
      <c r="A776" t="s" s="4">
        <v>2250</v>
      </c>
      <c r="B776" t="s" s="4">
        <v>11197</v>
      </c>
      <c r="C776" t="s" s="4">
        <v>4752</v>
      </c>
      <c r="D776" t="s" s="4">
        <v>652</v>
      </c>
      <c r="E776" t="s" s="4">
        <v>652</v>
      </c>
      <c r="F776" t="s" s="4">
        <v>92</v>
      </c>
      <c r="G776" t="s" s="4">
        <v>2327</v>
      </c>
    </row>
    <row r="777" ht="45.0" customHeight="true">
      <c r="A777" t="s" s="4">
        <v>2252</v>
      </c>
      <c r="B777" t="s" s="4">
        <v>11198</v>
      </c>
      <c r="C777" t="s" s="4">
        <v>4752</v>
      </c>
      <c r="D777" t="s" s="4">
        <v>652</v>
      </c>
      <c r="E777" t="s" s="4">
        <v>652</v>
      </c>
      <c r="F777" t="s" s="4">
        <v>92</v>
      </c>
      <c r="G777" t="s" s="4">
        <v>2327</v>
      </c>
    </row>
    <row r="778" ht="45.0" customHeight="true">
      <c r="A778" t="s" s="4">
        <v>2254</v>
      </c>
      <c r="B778" t="s" s="4">
        <v>11199</v>
      </c>
      <c r="C778" t="s" s="4">
        <v>4752</v>
      </c>
      <c r="D778" t="s" s="4">
        <v>652</v>
      </c>
      <c r="E778" t="s" s="4">
        <v>652</v>
      </c>
      <c r="F778" t="s" s="4">
        <v>92</v>
      </c>
      <c r="G778" t="s" s="4">
        <v>2327</v>
      </c>
    </row>
    <row r="779" ht="45.0" customHeight="true">
      <c r="A779" t="s" s="4">
        <v>2256</v>
      </c>
      <c r="B779" t="s" s="4">
        <v>11200</v>
      </c>
      <c r="C779" t="s" s="4">
        <v>4752</v>
      </c>
      <c r="D779" t="s" s="4">
        <v>652</v>
      </c>
      <c r="E779" t="s" s="4">
        <v>652</v>
      </c>
      <c r="F779" t="s" s="4">
        <v>92</v>
      </c>
      <c r="G779" t="s" s="4">
        <v>2327</v>
      </c>
    </row>
    <row r="780" ht="45.0" customHeight="true">
      <c r="A780" t="s" s="4">
        <v>2258</v>
      </c>
      <c r="B780" t="s" s="4">
        <v>11201</v>
      </c>
      <c r="C780" t="s" s="4">
        <v>4752</v>
      </c>
      <c r="D780" t="s" s="4">
        <v>652</v>
      </c>
      <c r="E780" t="s" s="4">
        <v>652</v>
      </c>
      <c r="F780" t="s" s="4">
        <v>92</v>
      </c>
      <c r="G780" t="s" s="4">
        <v>2327</v>
      </c>
    </row>
    <row r="781" ht="45.0" customHeight="true">
      <c r="A781" t="s" s="4">
        <v>2260</v>
      </c>
      <c r="B781" t="s" s="4">
        <v>11202</v>
      </c>
      <c r="C781" t="s" s="4">
        <v>4752</v>
      </c>
      <c r="D781" t="s" s="4">
        <v>652</v>
      </c>
      <c r="E781" t="s" s="4">
        <v>652</v>
      </c>
      <c r="F781" t="s" s="4">
        <v>92</v>
      </c>
      <c r="G781" t="s" s="4">
        <v>2327</v>
      </c>
    </row>
    <row r="782" ht="45.0" customHeight="true">
      <c r="A782" t="s" s="4">
        <v>2262</v>
      </c>
      <c r="B782" t="s" s="4">
        <v>11203</v>
      </c>
      <c r="C782" t="s" s="4">
        <v>4752</v>
      </c>
      <c r="D782" t="s" s="4">
        <v>652</v>
      </c>
      <c r="E782" t="s" s="4">
        <v>652</v>
      </c>
      <c r="F782" t="s" s="4">
        <v>92</v>
      </c>
      <c r="G782" t="s" s="4">
        <v>2327</v>
      </c>
    </row>
    <row r="783" ht="45.0" customHeight="true">
      <c r="A783" t="s" s="4">
        <v>2264</v>
      </c>
      <c r="B783" t="s" s="4">
        <v>11204</v>
      </c>
      <c r="C783" t="s" s="4">
        <v>4752</v>
      </c>
      <c r="D783" t="s" s="4">
        <v>652</v>
      </c>
      <c r="E783" t="s" s="4">
        <v>652</v>
      </c>
      <c r="F783" t="s" s="4">
        <v>92</v>
      </c>
      <c r="G783" t="s" s="4">
        <v>2327</v>
      </c>
    </row>
    <row r="784" ht="45.0" customHeight="true">
      <c r="A784" t="s" s="4">
        <v>2266</v>
      </c>
      <c r="B784" t="s" s="4">
        <v>11205</v>
      </c>
      <c r="C784" t="s" s="4">
        <v>4752</v>
      </c>
      <c r="D784" t="s" s="4">
        <v>652</v>
      </c>
      <c r="E784" t="s" s="4">
        <v>652</v>
      </c>
      <c r="F784" t="s" s="4">
        <v>92</v>
      </c>
      <c r="G784" t="s" s="4">
        <v>2327</v>
      </c>
    </row>
    <row r="785" ht="45.0" customHeight="true">
      <c r="A785" t="s" s="4">
        <v>2268</v>
      </c>
      <c r="B785" t="s" s="4">
        <v>11206</v>
      </c>
      <c r="C785" t="s" s="4">
        <v>4752</v>
      </c>
      <c r="D785" t="s" s="4">
        <v>652</v>
      </c>
      <c r="E785" t="s" s="4">
        <v>652</v>
      </c>
      <c r="F785" t="s" s="4">
        <v>92</v>
      </c>
      <c r="G785" t="s" s="4">
        <v>2327</v>
      </c>
    </row>
    <row r="786" ht="45.0" customHeight="true">
      <c r="A786" t="s" s="4">
        <v>2270</v>
      </c>
      <c r="B786" t="s" s="4">
        <v>11207</v>
      </c>
      <c r="C786" t="s" s="4">
        <v>4752</v>
      </c>
      <c r="D786" t="s" s="4">
        <v>652</v>
      </c>
      <c r="E786" t="s" s="4">
        <v>652</v>
      </c>
      <c r="F786" t="s" s="4">
        <v>92</v>
      </c>
      <c r="G786" t="s" s="4">
        <v>2327</v>
      </c>
    </row>
    <row r="787" ht="45.0" customHeight="true">
      <c r="A787" t="s" s="4">
        <v>2272</v>
      </c>
      <c r="B787" t="s" s="4">
        <v>11208</v>
      </c>
      <c r="C787" t="s" s="4">
        <v>4752</v>
      </c>
      <c r="D787" t="s" s="4">
        <v>652</v>
      </c>
      <c r="E787" t="s" s="4">
        <v>652</v>
      </c>
      <c r="F787" t="s" s="4">
        <v>92</v>
      </c>
      <c r="G787" t="s" s="4">
        <v>2327</v>
      </c>
    </row>
    <row r="788" ht="45.0" customHeight="true">
      <c r="A788" t="s" s="4">
        <v>2274</v>
      </c>
      <c r="B788" t="s" s="4">
        <v>11209</v>
      </c>
      <c r="C788" t="s" s="4">
        <v>4752</v>
      </c>
      <c r="D788" t="s" s="4">
        <v>652</v>
      </c>
      <c r="E788" t="s" s="4">
        <v>652</v>
      </c>
      <c r="F788" t="s" s="4">
        <v>92</v>
      </c>
      <c r="G788" t="s" s="4">
        <v>2327</v>
      </c>
    </row>
    <row r="789" ht="45.0" customHeight="true">
      <c r="A789" t="s" s="4">
        <v>2276</v>
      </c>
      <c r="B789" t="s" s="4">
        <v>11210</v>
      </c>
      <c r="C789" t="s" s="4">
        <v>4752</v>
      </c>
      <c r="D789" t="s" s="4">
        <v>652</v>
      </c>
      <c r="E789" t="s" s="4">
        <v>652</v>
      </c>
      <c r="F789" t="s" s="4">
        <v>92</v>
      </c>
      <c r="G789" t="s" s="4">
        <v>2327</v>
      </c>
    </row>
    <row r="790" ht="45.0" customHeight="true">
      <c r="A790" t="s" s="4">
        <v>2278</v>
      </c>
      <c r="B790" t="s" s="4">
        <v>11211</v>
      </c>
      <c r="C790" t="s" s="4">
        <v>4752</v>
      </c>
      <c r="D790" t="s" s="4">
        <v>652</v>
      </c>
      <c r="E790" t="s" s="4">
        <v>652</v>
      </c>
      <c r="F790" t="s" s="4">
        <v>92</v>
      </c>
      <c r="G790" t="s" s="4">
        <v>2327</v>
      </c>
    </row>
    <row r="791" ht="45.0" customHeight="true">
      <c r="A791" t="s" s="4">
        <v>2280</v>
      </c>
      <c r="B791" t="s" s="4">
        <v>11212</v>
      </c>
      <c r="C791" t="s" s="4">
        <v>4752</v>
      </c>
      <c r="D791" t="s" s="4">
        <v>652</v>
      </c>
      <c r="E791" t="s" s="4">
        <v>652</v>
      </c>
      <c r="F791" t="s" s="4">
        <v>92</v>
      </c>
      <c r="G791" t="s" s="4">
        <v>2327</v>
      </c>
    </row>
    <row r="792" ht="45.0" customHeight="true">
      <c r="A792" t="s" s="4">
        <v>2282</v>
      </c>
      <c r="B792" t="s" s="4">
        <v>11213</v>
      </c>
      <c r="C792" t="s" s="4">
        <v>4752</v>
      </c>
      <c r="D792" t="s" s="4">
        <v>652</v>
      </c>
      <c r="E792" t="s" s="4">
        <v>652</v>
      </c>
      <c r="F792" t="s" s="4">
        <v>92</v>
      </c>
      <c r="G792" t="s" s="4">
        <v>2327</v>
      </c>
    </row>
    <row r="793" ht="45.0" customHeight="true">
      <c r="A793" t="s" s="4">
        <v>2284</v>
      </c>
      <c r="B793" t="s" s="4">
        <v>11214</v>
      </c>
      <c r="C793" t="s" s="4">
        <v>4752</v>
      </c>
      <c r="D793" t="s" s="4">
        <v>652</v>
      </c>
      <c r="E793" t="s" s="4">
        <v>652</v>
      </c>
      <c r="F793" t="s" s="4">
        <v>92</v>
      </c>
      <c r="G793" t="s" s="4">
        <v>2327</v>
      </c>
    </row>
    <row r="794" ht="45.0" customHeight="true">
      <c r="A794" t="s" s="4">
        <v>2286</v>
      </c>
      <c r="B794" t="s" s="4">
        <v>11215</v>
      </c>
      <c r="C794" t="s" s="4">
        <v>4752</v>
      </c>
      <c r="D794" t="s" s="4">
        <v>652</v>
      </c>
      <c r="E794" t="s" s="4">
        <v>652</v>
      </c>
      <c r="F794" t="s" s="4">
        <v>92</v>
      </c>
      <c r="G794" t="s" s="4">
        <v>2327</v>
      </c>
    </row>
    <row r="795" ht="45.0" customHeight="true">
      <c r="A795" t="s" s="4">
        <v>2288</v>
      </c>
      <c r="B795" t="s" s="4">
        <v>11216</v>
      </c>
      <c r="C795" t="s" s="4">
        <v>4752</v>
      </c>
      <c r="D795" t="s" s="4">
        <v>652</v>
      </c>
      <c r="E795" t="s" s="4">
        <v>652</v>
      </c>
      <c r="F795" t="s" s="4">
        <v>92</v>
      </c>
      <c r="G795" t="s" s="4">
        <v>2327</v>
      </c>
    </row>
    <row r="796" ht="45.0" customHeight="true">
      <c r="A796" t="s" s="4">
        <v>2290</v>
      </c>
      <c r="B796" t="s" s="4">
        <v>11217</v>
      </c>
      <c r="C796" t="s" s="4">
        <v>4752</v>
      </c>
      <c r="D796" t="s" s="4">
        <v>652</v>
      </c>
      <c r="E796" t="s" s="4">
        <v>652</v>
      </c>
      <c r="F796" t="s" s="4">
        <v>92</v>
      </c>
      <c r="G796" t="s" s="4">
        <v>2327</v>
      </c>
    </row>
    <row r="797" ht="45.0" customHeight="true">
      <c r="A797" t="s" s="4">
        <v>2292</v>
      </c>
      <c r="B797" t="s" s="4">
        <v>11218</v>
      </c>
      <c r="C797" t="s" s="4">
        <v>4752</v>
      </c>
      <c r="D797" t="s" s="4">
        <v>652</v>
      </c>
      <c r="E797" t="s" s="4">
        <v>652</v>
      </c>
      <c r="F797" t="s" s="4">
        <v>92</v>
      </c>
      <c r="G797" t="s" s="4">
        <v>2327</v>
      </c>
    </row>
    <row r="798" ht="45.0" customHeight="true">
      <c r="A798" t="s" s="4">
        <v>2294</v>
      </c>
      <c r="B798" t="s" s="4">
        <v>11219</v>
      </c>
      <c r="C798" t="s" s="4">
        <v>4752</v>
      </c>
      <c r="D798" t="s" s="4">
        <v>652</v>
      </c>
      <c r="E798" t="s" s="4">
        <v>652</v>
      </c>
      <c r="F798" t="s" s="4">
        <v>92</v>
      </c>
      <c r="G798" t="s" s="4">
        <v>2327</v>
      </c>
    </row>
    <row r="799" ht="45.0" customHeight="true">
      <c r="A799" t="s" s="4">
        <v>2296</v>
      </c>
      <c r="B799" t="s" s="4">
        <v>11220</v>
      </c>
      <c r="C799" t="s" s="4">
        <v>4752</v>
      </c>
      <c r="D799" t="s" s="4">
        <v>652</v>
      </c>
      <c r="E799" t="s" s="4">
        <v>652</v>
      </c>
      <c r="F799" t="s" s="4">
        <v>92</v>
      </c>
      <c r="G799" t="s" s="4">
        <v>2327</v>
      </c>
    </row>
    <row r="800" ht="45.0" customHeight="true">
      <c r="A800" t="s" s="4">
        <v>2298</v>
      </c>
      <c r="B800" t="s" s="4">
        <v>11221</v>
      </c>
      <c r="C800" t="s" s="4">
        <v>4752</v>
      </c>
      <c r="D800" t="s" s="4">
        <v>652</v>
      </c>
      <c r="E800" t="s" s="4">
        <v>652</v>
      </c>
      <c r="F800" t="s" s="4">
        <v>92</v>
      </c>
      <c r="G800" t="s" s="4">
        <v>2327</v>
      </c>
    </row>
    <row r="801" ht="45.0" customHeight="true">
      <c r="A801" t="s" s="4">
        <v>2300</v>
      </c>
      <c r="B801" t="s" s="4">
        <v>11222</v>
      </c>
      <c r="C801" t="s" s="4">
        <v>4752</v>
      </c>
      <c r="D801" t="s" s="4">
        <v>652</v>
      </c>
      <c r="E801" t="s" s="4">
        <v>652</v>
      </c>
      <c r="F801" t="s" s="4">
        <v>92</v>
      </c>
      <c r="G801" t="s" s="4">
        <v>2327</v>
      </c>
    </row>
    <row r="802" ht="45.0" customHeight="true">
      <c r="A802" t="s" s="4">
        <v>2302</v>
      </c>
      <c r="B802" t="s" s="4">
        <v>11223</v>
      </c>
      <c r="C802" t="s" s="4">
        <v>4752</v>
      </c>
      <c r="D802" t="s" s="4">
        <v>652</v>
      </c>
      <c r="E802" t="s" s="4">
        <v>652</v>
      </c>
      <c r="F802" t="s" s="4">
        <v>92</v>
      </c>
      <c r="G802" t="s" s="4">
        <v>2327</v>
      </c>
    </row>
    <row r="803" ht="45.0" customHeight="true">
      <c r="A803" t="s" s="4">
        <v>2304</v>
      </c>
      <c r="B803" t="s" s="4">
        <v>11224</v>
      </c>
      <c r="C803" t="s" s="4">
        <v>4752</v>
      </c>
      <c r="D803" t="s" s="4">
        <v>652</v>
      </c>
      <c r="E803" t="s" s="4">
        <v>652</v>
      </c>
      <c r="F803" t="s" s="4">
        <v>92</v>
      </c>
      <c r="G803" t="s" s="4">
        <v>2327</v>
      </c>
    </row>
  </sheetData>
  <pageMargins bottom="0.75" footer="0.3" header="0.3" left="0.7" right="0.7" top="0.75"/>
</worksheet>
</file>

<file path=xl/worksheets/sheet15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49.328125" customWidth="true" bestFit="true"/>
    <col min="4" max="4" width="47.4609375" customWidth="true" bestFit="true"/>
    <col min="5" max="5" width="46.484375" customWidth="true" bestFit="true"/>
    <col min="6" max="6" width="51.828125" customWidth="true" bestFit="true"/>
    <col min="7" max="7" width="47.53515625" customWidth="true" bestFit="true"/>
    <col min="1" max="1" width="9.43359375" customWidth="true" bestFit="true"/>
    <col min="2" max="2" width="36.91796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11225</v>
      </c>
      <c r="D2" t="s">
        <v>11226</v>
      </c>
      <c r="E2" t="s">
        <v>11227</v>
      </c>
      <c r="F2" t="s">
        <v>11228</v>
      </c>
      <c r="G2" t="s">
        <v>11229</v>
      </c>
    </row>
    <row r="3">
      <c r="A3" t="s" s="1">
        <v>2319</v>
      </c>
      <c r="B3" s="1"/>
      <c r="C3" t="s" s="1">
        <v>11230</v>
      </c>
      <c r="D3" t="s" s="1">
        <v>11231</v>
      </c>
      <c r="E3" t="s" s="1">
        <v>11232</v>
      </c>
      <c r="F3" t="s" s="1">
        <v>11233</v>
      </c>
      <c r="G3" t="s" s="1">
        <v>11234</v>
      </c>
    </row>
    <row r="4" ht="45.0" customHeight="true">
      <c r="A4" t="s" s="4">
        <v>94</v>
      </c>
      <c r="B4" t="s" s="4">
        <v>11235</v>
      </c>
      <c r="C4" t="s" s="4">
        <v>4752</v>
      </c>
      <c r="D4" t="s" s="4">
        <v>652</v>
      </c>
      <c r="E4" t="s" s="4">
        <v>652</v>
      </c>
      <c r="F4" t="s" s="4">
        <v>92</v>
      </c>
      <c r="G4" t="s" s="4">
        <v>2327</v>
      </c>
    </row>
    <row r="5" ht="45.0" customHeight="true">
      <c r="A5" t="s" s="4">
        <v>107</v>
      </c>
      <c r="B5" t="s" s="4">
        <v>11236</v>
      </c>
      <c r="C5" t="s" s="4">
        <v>4752</v>
      </c>
      <c r="D5" t="s" s="4">
        <v>652</v>
      </c>
      <c r="E5" t="s" s="4">
        <v>652</v>
      </c>
      <c r="F5" t="s" s="4">
        <v>92</v>
      </c>
      <c r="G5" t="s" s="4">
        <v>2327</v>
      </c>
    </row>
    <row r="6" ht="45.0" customHeight="true">
      <c r="A6" t="s" s="4">
        <v>116</v>
      </c>
      <c r="B6" t="s" s="4">
        <v>11237</v>
      </c>
      <c r="C6" t="s" s="4">
        <v>4752</v>
      </c>
      <c r="D6" t="s" s="4">
        <v>652</v>
      </c>
      <c r="E6" t="s" s="4">
        <v>652</v>
      </c>
      <c r="F6" t="s" s="4">
        <v>92</v>
      </c>
      <c r="G6" t="s" s="4">
        <v>2327</v>
      </c>
    </row>
    <row r="7" ht="45.0" customHeight="true">
      <c r="A7" t="s" s="4">
        <v>126</v>
      </c>
      <c r="B7" t="s" s="4">
        <v>11238</v>
      </c>
      <c r="C7" t="s" s="4">
        <v>4752</v>
      </c>
      <c r="D7" t="s" s="4">
        <v>652</v>
      </c>
      <c r="E7" t="s" s="4">
        <v>652</v>
      </c>
      <c r="F7" t="s" s="4">
        <v>92</v>
      </c>
      <c r="G7" t="s" s="4">
        <v>2327</v>
      </c>
    </row>
    <row r="8" ht="45.0" customHeight="true">
      <c r="A8" t="s" s="4">
        <v>131</v>
      </c>
      <c r="B8" t="s" s="4">
        <v>11239</v>
      </c>
      <c r="C8" t="s" s="4">
        <v>4752</v>
      </c>
      <c r="D8" t="s" s="4">
        <v>652</v>
      </c>
      <c r="E8" t="s" s="4">
        <v>652</v>
      </c>
      <c r="F8" t="s" s="4">
        <v>92</v>
      </c>
      <c r="G8" t="s" s="4">
        <v>2327</v>
      </c>
    </row>
    <row r="9" ht="45.0" customHeight="true">
      <c r="A9" t="s" s="4">
        <v>137</v>
      </c>
      <c r="B9" t="s" s="4">
        <v>11240</v>
      </c>
      <c r="C9" t="s" s="4">
        <v>4752</v>
      </c>
      <c r="D9" t="s" s="4">
        <v>652</v>
      </c>
      <c r="E9" t="s" s="4">
        <v>652</v>
      </c>
      <c r="F9" t="s" s="4">
        <v>92</v>
      </c>
      <c r="G9" t="s" s="4">
        <v>2327</v>
      </c>
    </row>
    <row r="10" ht="45.0" customHeight="true">
      <c r="A10" t="s" s="4">
        <v>144</v>
      </c>
      <c r="B10" t="s" s="4">
        <v>11241</v>
      </c>
      <c r="C10" t="s" s="4">
        <v>4752</v>
      </c>
      <c r="D10" t="s" s="4">
        <v>652</v>
      </c>
      <c r="E10" t="s" s="4">
        <v>652</v>
      </c>
      <c r="F10" t="s" s="4">
        <v>92</v>
      </c>
      <c r="G10" t="s" s="4">
        <v>2327</v>
      </c>
    </row>
    <row r="11" ht="45.0" customHeight="true">
      <c r="A11" t="s" s="4">
        <v>151</v>
      </c>
      <c r="B11" t="s" s="4">
        <v>11242</v>
      </c>
      <c r="C11" t="s" s="4">
        <v>4752</v>
      </c>
      <c r="D11" t="s" s="4">
        <v>652</v>
      </c>
      <c r="E11" t="s" s="4">
        <v>652</v>
      </c>
      <c r="F11" t="s" s="4">
        <v>92</v>
      </c>
      <c r="G11" t="s" s="4">
        <v>2327</v>
      </c>
    </row>
    <row r="12" ht="45.0" customHeight="true">
      <c r="A12" t="s" s="4">
        <v>156</v>
      </c>
      <c r="B12" t="s" s="4">
        <v>11243</v>
      </c>
      <c r="C12" t="s" s="4">
        <v>4752</v>
      </c>
      <c r="D12" t="s" s="4">
        <v>652</v>
      </c>
      <c r="E12" t="s" s="4">
        <v>652</v>
      </c>
      <c r="F12" t="s" s="4">
        <v>92</v>
      </c>
      <c r="G12" t="s" s="4">
        <v>2327</v>
      </c>
    </row>
    <row r="13" ht="45.0" customHeight="true">
      <c r="A13" t="s" s="4">
        <v>166</v>
      </c>
      <c r="B13" t="s" s="4">
        <v>11244</v>
      </c>
      <c r="C13" t="s" s="4">
        <v>4752</v>
      </c>
      <c r="D13" t="s" s="4">
        <v>652</v>
      </c>
      <c r="E13" t="s" s="4">
        <v>652</v>
      </c>
      <c r="F13" t="s" s="4">
        <v>92</v>
      </c>
      <c r="G13" t="s" s="4">
        <v>2327</v>
      </c>
    </row>
    <row r="14" ht="45.0" customHeight="true">
      <c r="A14" t="s" s="4">
        <v>172</v>
      </c>
      <c r="B14" t="s" s="4">
        <v>11245</v>
      </c>
      <c r="C14" t="s" s="4">
        <v>4752</v>
      </c>
      <c r="D14" t="s" s="4">
        <v>652</v>
      </c>
      <c r="E14" t="s" s="4">
        <v>652</v>
      </c>
      <c r="F14" t="s" s="4">
        <v>92</v>
      </c>
      <c r="G14" t="s" s="4">
        <v>2327</v>
      </c>
    </row>
    <row r="15" ht="45.0" customHeight="true">
      <c r="A15" t="s" s="4">
        <v>178</v>
      </c>
      <c r="B15" t="s" s="4">
        <v>11246</v>
      </c>
      <c r="C15" t="s" s="4">
        <v>4752</v>
      </c>
      <c r="D15" t="s" s="4">
        <v>652</v>
      </c>
      <c r="E15" t="s" s="4">
        <v>652</v>
      </c>
      <c r="F15" t="s" s="4">
        <v>92</v>
      </c>
      <c r="G15" t="s" s="4">
        <v>2327</v>
      </c>
    </row>
    <row r="16" ht="45.0" customHeight="true">
      <c r="A16" t="s" s="4">
        <v>187</v>
      </c>
      <c r="B16" t="s" s="4">
        <v>11247</v>
      </c>
      <c r="C16" t="s" s="4">
        <v>4752</v>
      </c>
      <c r="D16" t="s" s="4">
        <v>652</v>
      </c>
      <c r="E16" t="s" s="4">
        <v>652</v>
      </c>
      <c r="F16" t="s" s="4">
        <v>92</v>
      </c>
      <c r="G16" t="s" s="4">
        <v>2327</v>
      </c>
    </row>
    <row r="17" ht="45.0" customHeight="true">
      <c r="A17" t="s" s="4">
        <v>193</v>
      </c>
      <c r="B17" t="s" s="4">
        <v>11248</v>
      </c>
      <c r="C17" t="s" s="4">
        <v>4752</v>
      </c>
      <c r="D17" t="s" s="4">
        <v>652</v>
      </c>
      <c r="E17" t="s" s="4">
        <v>652</v>
      </c>
      <c r="F17" t="s" s="4">
        <v>92</v>
      </c>
      <c r="G17" t="s" s="4">
        <v>2327</v>
      </c>
    </row>
    <row r="18" ht="45.0" customHeight="true">
      <c r="A18" t="s" s="4">
        <v>199</v>
      </c>
      <c r="B18" t="s" s="4">
        <v>11249</v>
      </c>
      <c r="C18" t="s" s="4">
        <v>4752</v>
      </c>
      <c r="D18" t="s" s="4">
        <v>652</v>
      </c>
      <c r="E18" t="s" s="4">
        <v>652</v>
      </c>
      <c r="F18" t="s" s="4">
        <v>92</v>
      </c>
      <c r="G18" t="s" s="4">
        <v>2327</v>
      </c>
    </row>
    <row r="19" ht="45.0" customHeight="true">
      <c r="A19" t="s" s="4">
        <v>206</v>
      </c>
      <c r="B19" t="s" s="4">
        <v>11250</v>
      </c>
      <c r="C19" t="s" s="4">
        <v>4752</v>
      </c>
      <c r="D19" t="s" s="4">
        <v>652</v>
      </c>
      <c r="E19" t="s" s="4">
        <v>652</v>
      </c>
      <c r="F19" t="s" s="4">
        <v>92</v>
      </c>
      <c r="G19" t="s" s="4">
        <v>2327</v>
      </c>
    </row>
    <row r="20" ht="45.0" customHeight="true">
      <c r="A20" t="s" s="4">
        <v>215</v>
      </c>
      <c r="B20" t="s" s="4">
        <v>11251</v>
      </c>
      <c r="C20" t="s" s="4">
        <v>4752</v>
      </c>
      <c r="D20" t="s" s="4">
        <v>652</v>
      </c>
      <c r="E20" t="s" s="4">
        <v>652</v>
      </c>
      <c r="F20" t="s" s="4">
        <v>92</v>
      </c>
      <c r="G20" t="s" s="4">
        <v>2327</v>
      </c>
    </row>
    <row r="21" ht="45.0" customHeight="true">
      <c r="A21" t="s" s="4">
        <v>223</v>
      </c>
      <c r="B21" t="s" s="4">
        <v>11252</v>
      </c>
      <c r="C21" t="s" s="4">
        <v>4752</v>
      </c>
      <c r="D21" t="s" s="4">
        <v>652</v>
      </c>
      <c r="E21" t="s" s="4">
        <v>652</v>
      </c>
      <c r="F21" t="s" s="4">
        <v>92</v>
      </c>
      <c r="G21" t="s" s="4">
        <v>2327</v>
      </c>
    </row>
    <row r="22" ht="45.0" customHeight="true">
      <c r="A22" t="s" s="4">
        <v>229</v>
      </c>
      <c r="B22" t="s" s="4">
        <v>11253</v>
      </c>
      <c r="C22" t="s" s="4">
        <v>4752</v>
      </c>
      <c r="D22" t="s" s="4">
        <v>652</v>
      </c>
      <c r="E22" t="s" s="4">
        <v>652</v>
      </c>
      <c r="F22" t="s" s="4">
        <v>92</v>
      </c>
      <c r="G22" t="s" s="4">
        <v>2327</v>
      </c>
    </row>
    <row r="23" ht="45.0" customHeight="true">
      <c r="A23" t="s" s="4">
        <v>238</v>
      </c>
      <c r="B23" t="s" s="4">
        <v>11254</v>
      </c>
      <c r="C23" t="s" s="4">
        <v>4752</v>
      </c>
      <c r="D23" t="s" s="4">
        <v>652</v>
      </c>
      <c r="E23" t="s" s="4">
        <v>652</v>
      </c>
      <c r="F23" t="s" s="4">
        <v>92</v>
      </c>
      <c r="G23" t="s" s="4">
        <v>2327</v>
      </c>
    </row>
    <row r="24" ht="45.0" customHeight="true">
      <c r="A24" t="s" s="4">
        <v>247</v>
      </c>
      <c r="B24" t="s" s="4">
        <v>11255</v>
      </c>
      <c r="C24" t="s" s="4">
        <v>4752</v>
      </c>
      <c r="D24" t="s" s="4">
        <v>652</v>
      </c>
      <c r="E24" t="s" s="4">
        <v>652</v>
      </c>
      <c r="F24" t="s" s="4">
        <v>92</v>
      </c>
      <c r="G24" t="s" s="4">
        <v>2327</v>
      </c>
    </row>
    <row r="25" ht="45.0" customHeight="true">
      <c r="A25" t="s" s="4">
        <v>256</v>
      </c>
      <c r="B25" t="s" s="4">
        <v>11256</v>
      </c>
      <c r="C25" t="s" s="4">
        <v>4752</v>
      </c>
      <c r="D25" t="s" s="4">
        <v>652</v>
      </c>
      <c r="E25" t="s" s="4">
        <v>652</v>
      </c>
      <c r="F25" t="s" s="4">
        <v>92</v>
      </c>
      <c r="G25" t="s" s="4">
        <v>2327</v>
      </c>
    </row>
    <row r="26" ht="45.0" customHeight="true">
      <c r="A26" t="s" s="4">
        <v>264</v>
      </c>
      <c r="B26" t="s" s="4">
        <v>11257</v>
      </c>
      <c r="C26" t="s" s="4">
        <v>4752</v>
      </c>
      <c r="D26" t="s" s="4">
        <v>652</v>
      </c>
      <c r="E26" t="s" s="4">
        <v>652</v>
      </c>
      <c r="F26" t="s" s="4">
        <v>92</v>
      </c>
      <c r="G26" t="s" s="4">
        <v>2327</v>
      </c>
    </row>
    <row r="27" ht="45.0" customHeight="true">
      <c r="A27" t="s" s="4">
        <v>272</v>
      </c>
      <c r="B27" t="s" s="4">
        <v>11258</v>
      </c>
      <c r="C27" t="s" s="4">
        <v>4752</v>
      </c>
      <c r="D27" t="s" s="4">
        <v>652</v>
      </c>
      <c r="E27" t="s" s="4">
        <v>652</v>
      </c>
      <c r="F27" t="s" s="4">
        <v>92</v>
      </c>
      <c r="G27" t="s" s="4">
        <v>2327</v>
      </c>
    </row>
    <row r="28" ht="45.0" customHeight="true">
      <c r="A28" t="s" s="4">
        <v>278</v>
      </c>
      <c r="B28" t="s" s="4">
        <v>11259</v>
      </c>
      <c r="C28" t="s" s="4">
        <v>4752</v>
      </c>
      <c r="D28" t="s" s="4">
        <v>652</v>
      </c>
      <c r="E28" t="s" s="4">
        <v>652</v>
      </c>
      <c r="F28" t="s" s="4">
        <v>92</v>
      </c>
      <c r="G28" t="s" s="4">
        <v>2327</v>
      </c>
    </row>
    <row r="29" ht="45.0" customHeight="true">
      <c r="A29" t="s" s="4">
        <v>287</v>
      </c>
      <c r="B29" t="s" s="4">
        <v>11260</v>
      </c>
      <c r="C29" t="s" s="4">
        <v>4752</v>
      </c>
      <c r="D29" t="s" s="4">
        <v>652</v>
      </c>
      <c r="E29" t="s" s="4">
        <v>652</v>
      </c>
      <c r="F29" t="s" s="4">
        <v>92</v>
      </c>
      <c r="G29" t="s" s="4">
        <v>2327</v>
      </c>
    </row>
    <row r="30" ht="45.0" customHeight="true">
      <c r="A30" t="s" s="4">
        <v>294</v>
      </c>
      <c r="B30" t="s" s="4">
        <v>11261</v>
      </c>
      <c r="C30" t="s" s="4">
        <v>4752</v>
      </c>
      <c r="D30" t="s" s="4">
        <v>652</v>
      </c>
      <c r="E30" t="s" s="4">
        <v>652</v>
      </c>
      <c r="F30" t="s" s="4">
        <v>92</v>
      </c>
      <c r="G30" t="s" s="4">
        <v>2327</v>
      </c>
    </row>
    <row r="31" ht="45.0" customHeight="true">
      <c r="A31" t="s" s="4">
        <v>298</v>
      </c>
      <c r="B31" t="s" s="4">
        <v>11262</v>
      </c>
      <c r="C31" t="s" s="4">
        <v>4752</v>
      </c>
      <c r="D31" t="s" s="4">
        <v>652</v>
      </c>
      <c r="E31" t="s" s="4">
        <v>652</v>
      </c>
      <c r="F31" t="s" s="4">
        <v>92</v>
      </c>
      <c r="G31" t="s" s="4">
        <v>2327</v>
      </c>
    </row>
    <row r="32" ht="45.0" customHeight="true">
      <c r="A32" t="s" s="4">
        <v>307</v>
      </c>
      <c r="B32" t="s" s="4">
        <v>11263</v>
      </c>
      <c r="C32" t="s" s="4">
        <v>4752</v>
      </c>
      <c r="D32" t="s" s="4">
        <v>652</v>
      </c>
      <c r="E32" t="s" s="4">
        <v>652</v>
      </c>
      <c r="F32" t="s" s="4">
        <v>92</v>
      </c>
      <c r="G32" t="s" s="4">
        <v>2327</v>
      </c>
    </row>
    <row r="33" ht="45.0" customHeight="true">
      <c r="A33" t="s" s="4">
        <v>314</v>
      </c>
      <c r="B33" t="s" s="4">
        <v>11264</v>
      </c>
      <c r="C33" t="s" s="4">
        <v>4752</v>
      </c>
      <c r="D33" t="s" s="4">
        <v>652</v>
      </c>
      <c r="E33" t="s" s="4">
        <v>652</v>
      </c>
      <c r="F33" t="s" s="4">
        <v>92</v>
      </c>
      <c r="G33" t="s" s="4">
        <v>2327</v>
      </c>
    </row>
    <row r="34" ht="45.0" customHeight="true">
      <c r="A34" t="s" s="4">
        <v>319</v>
      </c>
      <c r="B34" t="s" s="4">
        <v>11265</v>
      </c>
      <c r="C34" t="s" s="4">
        <v>4752</v>
      </c>
      <c r="D34" t="s" s="4">
        <v>652</v>
      </c>
      <c r="E34" t="s" s="4">
        <v>652</v>
      </c>
      <c r="F34" t="s" s="4">
        <v>92</v>
      </c>
      <c r="G34" t="s" s="4">
        <v>2327</v>
      </c>
    </row>
    <row r="35" ht="45.0" customHeight="true">
      <c r="A35" t="s" s="4">
        <v>325</v>
      </c>
      <c r="B35" t="s" s="4">
        <v>11266</v>
      </c>
      <c r="C35" t="s" s="4">
        <v>4752</v>
      </c>
      <c r="D35" t="s" s="4">
        <v>652</v>
      </c>
      <c r="E35" t="s" s="4">
        <v>652</v>
      </c>
      <c r="F35" t="s" s="4">
        <v>92</v>
      </c>
      <c r="G35" t="s" s="4">
        <v>2327</v>
      </c>
    </row>
    <row r="36" ht="45.0" customHeight="true">
      <c r="A36" t="s" s="4">
        <v>332</v>
      </c>
      <c r="B36" t="s" s="4">
        <v>11267</v>
      </c>
      <c r="C36" t="s" s="4">
        <v>4752</v>
      </c>
      <c r="D36" t="s" s="4">
        <v>652</v>
      </c>
      <c r="E36" t="s" s="4">
        <v>652</v>
      </c>
      <c r="F36" t="s" s="4">
        <v>92</v>
      </c>
      <c r="G36" t="s" s="4">
        <v>2327</v>
      </c>
    </row>
    <row r="37" ht="45.0" customHeight="true">
      <c r="A37" t="s" s="4">
        <v>338</v>
      </c>
      <c r="B37" t="s" s="4">
        <v>11268</v>
      </c>
      <c r="C37" t="s" s="4">
        <v>4752</v>
      </c>
      <c r="D37" t="s" s="4">
        <v>652</v>
      </c>
      <c r="E37" t="s" s="4">
        <v>652</v>
      </c>
      <c r="F37" t="s" s="4">
        <v>92</v>
      </c>
      <c r="G37" t="s" s="4">
        <v>2327</v>
      </c>
    </row>
    <row r="38" ht="45.0" customHeight="true">
      <c r="A38" t="s" s="4">
        <v>345</v>
      </c>
      <c r="B38" t="s" s="4">
        <v>11269</v>
      </c>
      <c r="C38" t="s" s="4">
        <v>4752</v>
      </c>
      <c r="D38" t="s" s="4">
        <v>652</v>
      </c>
      <c r="E38" t="s" s="4">
        <v>652</v>
      </c>
      <c r="F38" t="s" s="4">
        <v>92</v>
      </c>
      <c r="G38" t="s" s="4">
        <v>2327</v>
      </c>
    </row>
    <row r="39" ht="45.0" customHeight="true">
      <c r="A39" t="s" s="4">
        <v>355</v>
      </c>
      <c r="B39" t="s" s="4">
        <v>11270</v>
      </c>
      <c r="C39" t="s" s="4">
        <v>4752</v>
      </c>
      <c r="D39" t="s" s="4">
        <v>652</v>
      </c>
      <c r="E39" t="s" s="4">
        <v>652</v>
      </c>
      <c r="F39" t="s" s="4">
        <v>92</v>
      </c>
      <c r="G39" t="s" s="4">
        <v>2327</v>
      </c>
    </row>
    <row r="40" ht="45.0" customHeight="true">
      <c r="A40" t="s" s="4">
        <v>363</v>
      </c>
      <c r="B40" t="s" s="4">
        <v>11271</v>
      </c>
      <c r="C40" t="s" s="4">
        <v>4752</v>
      </c>
      <c r="D40" t="s" s="4">
        <v>652</v>
      </c>
      <c r="E40" t="s" s="4">
        <v>652</v>
      </c>
      <c r="F40" t="s" s="4">
        <v>92</v>
      </c>
      <c r="G40" t="s" s="4">
        <v>2327</v>
      </c>
    </row>
    <row r="41" ht="45.0" customHeight="true">
      <c r="A41" t="s" s="4">
        <v>368</v>
      </c>
      <c r="B41" t="s" s="4">
        <v>11272</v>
      </c>
      <c r="C41" t="s" s="4">
        <v>4752</v>
      </c>
      <c r="D41" t="s" s="4">
        <v>652</v>
      </c>
      <c r="E41" t="s" s="4">
        <v>652</v>
      </c>
      <c r="F41" t="s" s="4">
        <v>92</v>
      </c>
      <c r="G41" t="s" s="4">
        <v>2327</v>
      </c>
    </row>
    <row r="42" ht="45.0" customHeight="true">
      <c r="A42" t="s" s="4">
        <v>373</v>
      </c>
      <c r="B42" t="s" s="4">
        <v>11273</v>
      </c>
      <c r="C42" t="s" s="4">
        <v>4752</v>
      </c>
      <c r="D42" t="s" s="4">
        <v>652</v>
      </c>
      <c r="E42" t="s" s="4">
        <v>652</v>
      </c>
      <c r="F42" t="s" s="4">
        <v>92</v>
      </c>
      <c r="G42" t="s" s="4">
        <v>2327</v>
      </c>
    </row>
    <row r="43" ht="45.0" customHeight="true">
      <c r="A43" t="s" s="4">
        <v>379</v>
      </c>
      <c r="B43" t="s" s="4">
        <v>11274</v>
      </c>
      <c r="C43" t="s" s="4">
        <v>4752</v>
      </c>
      <c r="D43" t="s" s="4">
        <v>652</v>
      </c>
      <c r="E43" t="s" s="4">
        <v>652</v>
      </c>
      <c r="F43" t="s" s="4">
        <v>92</v>
      </c>
      <c r="G43" t="s" s="4">
        <v>2327</v>
      </c>
    </row>
    <row r="44" ht="45.0" customHeight="true">
      <c r="A44" t="s" s="4">
        <v>384</v>
      </c>
      <c r="B44" t="s" s="4">
        <v>11275</v>
      </c>
      <c r="C44" t="s" s="4">
        <v>4752</v>
      </c>
      <c r="D44" t="s" s="4">
        <v>652</v>
      </c>
      <c r="E44" t="s" s="4">
        <v>652</v>
      </c>
      <c r="F44" t="s" s="4">
        <v>92</v>
      </c>
      <c r="G44" t="s" s="4">
        <v>2327</v>
      </c>
    </row>
    <row r="45" ht="45.0" customHeight="true">
      <c r="A45" t="s" s="4">
        <v>391</v>
      </c>
      <c r="B45" t="s" s="4">
        <v>11276</v>
      </c>
      <c r="C45" t="s" s="4">
        <v>4752</v>
      </c>
      <c r="D45" t="s" s="4">
        <v>652</v>
      </c>
      <c r="E45" t="s" s="4">
        <v>652</v>
      </c>
      <c r="F45" t="s" s="4">
        <v>92</v>
      </c>
      <c r="G45" t="s" s="4">
        <v>2327</v>
      </c>
    </row>
    <row r="46" ht="45.0" customHeight="true">
      <c r="A46" t="s" s="4">
        <v>397</v>
      </c>
      <c r="B46" t="s" s="4">
        <v>11277</v>
      </c>
      <c r="C46" t="s" s="4">
        <v>4752</v>
      </c>
      <c r="D46" t="s" s="4">
        <v>652</v>
      </c>
      <c r="E46" t="s" s="4">
        <v>652</v>
      </c>
      <c r="F46" t="s" s="4">
        <v>92</v>
      </c>
      <c r="G46" t="s" s="4">
        <v>2327</v>
      </c>
    </row>
    <row r="47" ht="45.0" customHeight="true">
      <c r="A47" t="s" s="4">
        <v>404</v>
      </c>
      <c r="B47" t="s" s="4">
        <v>11278</v>
      </c>
      <c r="C47" t="s" s="4">
        <v>4752</v>
      </c>
      <c r="D47" t="s" s="4">
        <v>652</v>
      </c>
      <c r="E47" t="s" s="4">
        <v>652</v>
      </c>
      <c r="F47" t="s" s="4">
        <v>92</v>
      </c>
      <c r="G47" t="s" s="4">
        <v>2327</v>
      </c>
    </row>
    <row r="48" ht="45.0" customHeight="true">
      <c r="A48" t="s" s="4">
        <v>409</v>
      </c>
      <c r="B48" t="s" s="4">
        <v>11279</v>
      </c>
      <c r="C48" t="s" s="4">
        <v>4752</v>
      </c>
      <c r="D48" t="s" s="4">
        <v>652</v>
      </c>
      <c r="E48" t="s" s="4">
        <v>652</v>
      </c>
      <c r="F48" t="s" s="4">
        <v>92</v>
      </c>
      <c r="G48" t="s" s="4">
        <v>2327</v>
      </c>
    </row>
    <row r="49" ht="45.0" customHeight="true">
      <c r="A49" t="s" s="4">
        <v>417</v>
      </c>
      <c r="B49" t="s" s="4">
        <v>11280</v>
      </c>
      <c r="C49" t="s" s="4">
        <v>4752</v>
      </c>
      <c r="D49" t="s" s="4">
        <v>652</v>
      </c>
      <c r="E49" t="s" s="4">
        <v>652</v>
      </c>
      <c r="F49" t="s" s="4">
        <v>92</v>
      </c>
      <c r="G49" t="s" s="4">
        <v>2327</v>
      </c>
    </row>
    <row r="50" ht="45.0" customHeight="true">
      <c r="A50" t="s" s="4">
        <v>423</v>
      </c>
      <c r="B50" t="s" s="4">
        <v>11281</v>
      </c>
      <c r="C50" t="s" s="4">
        <v>4752</v>
      </c>
      <c r="D50" t="s" s="4">
        <v>652</v>
      </c>
      <c r="E50" t="s" s="4">
        <v>652</v>
      </c>
      <c r="F50" t="s" s="4">
        <v>92</v>
      </c>
      <c r="G50" t="s" s="4">
        <v>2327</v>
      </c>
    </row>
    <row r="51" ht="45.0" customHeight="true">
      <c r="A51" t="s" s="4">
        <v>428</v>
      </c>
      <c r="B51" t="s" s="4">
        <v>11282</v>
      </c>
      <c r="C51" t="s" s="4">
        <v>4752</v>
      </c>
      <c r="D51" t="s" s="4">
        <v>652</v>
      </c>
      <c r="E51" t="s" s="4">
        <v>652</v>
      </c>
      <c r="F51" t="s" s="4">
        <v>92</v>
      </c>
      <c r="G51" t="s" s="4">
        <v>2327</v>
      </c>
    </row>
    <row r="52" ht="45.0" customHeight="true">
      <c r="A52" t="s" s="4">
        <v>433</v>
      </c>
      <c r="B52" t="s" s="4">
        <v>11283</v>
      </c>
      <c r="C52" t="s" s="4">
        <v>4752</v>
      </c>
      <c r="D52" t="s" s="4">
        <v>652</v>
      </c>
      <c r="E52" t="s" s="4">
        <v>652</v>
      </c>
      <c r="F52" t="s" s="4">
        <v>92</v>
      </c>
      <c r="G52" t="s" s="4">
        <v>2327</v>
      </c>
    </row>
    <row r="53" ht="45.0" customHeight="true">
      <c r="A53" t="s" s="4">
        <v>436</v>
      </c>
      <c r="B53" t="s" s="4">
        <v>11284</v>
      </c>
      <c r="C53" t="s" s="4">
        <v>4752</v>
      </c>
      <c r="D53" t="s" s="4">
        <v>652</v>
      </c>
      <c r="E53" t="s" s="4">
        <v>652</v>
      </c>
      <c r="F53" t="s" s="4">
        <v>92</v>
      </c>
      <c r="G53" t="s" s="4">
        <v>2327</v>
      </c>
    </row>
    <row r="54" ht="45.0" customHeight="true">
      <c r="A54" t="s" s="4">
        <v>443</v>
      </c>
      <c r="B54" t="s" s="4">
        <v>11285</v>
      </c>
      <c r="C54" t="s" s="4">
        <v>4752</v>
      </c>
      <c r="D54" t="s" s="4">
        <v>652</v>
      </c>
      <c r="E54" t="s" s="4">
        <v>652</v>
      </c>
      <c r="F54" t="s" s="4">
        <v>92</v>
      </c>
      <c r="G54" t="s" s="4">
        <v>2327</v>
      </c>
    </row>
    <row r="55" ht="45.0" customHeight="true">
      <c r="A55" t="s" s="4">
        <v>449</v>
      </c>
      <c r="B55" t="s" s="4">
        <v>11286</v>
      </c>
      <c r="C55" t="s" s="4">
        <v>4752</v>
      </c>
      <c r="D55" t="s" s="4">
        <v>652</v>
      </c>
      <c r="E55" t="s" s="4">
        <v>652</v>
      </c>
      <c r="F55" t="s" s="4">
        <v>92</v>
      </c>
      <c r="G55" t="s" s="4">
        <v>2327</v>
      </c>
    </row>
    <row r="56" ht="45.0" customHeight="true">
      <c r="A56" t="s" s="4">
        <v>455</v>
      </c>
      <c r="B56" t="s" s="4">
        <v>11287</v>
      </c>
      <c r="C56" t="s" s="4">
        <v>4752</v>
      </c>
      <c r="D56" t="s" s="4">
        <v>652</v>
      </c>
      <c r="E56" t="s" s="4">
        <v>652</v>
      </c>
      <c r="F56" t="s" s="4">
        <v>92</v>
      </c>
      <c r="G56" t="s" s="4">
        <v>2327</v>
      </c>
    </row>
    <row r="57" ht="45.0" customHeight="true">
      <c r="A57" t="s" s="4">
        <v>461</v>
      </c>
      <c r="B57" t="s" s="4">
        <v>11288</v>
      </c>
      <c r="C57" t="s" s="4">
        <v>4752</v>
      </c>
      <c r="D57" t="s" s="4">
        <v>652</v>
      </c>
      <c r="E57" t="s" s="4">
        <v>652</v>
      </c>
      <c r="F57" t="s" s="4">
        <v>92</v>
      </c>
      <c r="G57" t="s" s="4">
        <v>2327</v>
      </c>
    </row>
    <row r="58" ht="45.0" customHeight="true">
      <c r="A58" t="s" s="4">
        <v>466</v>
      </c>
      <c r="B58" t="s" s="4">
        <v>11289</v>
      </c>
      <c r="C58" t="s" s="4">
        <v>4752</v>
      </c>
      <c r="D58" t="s" s="4">
        <v>652</v>
      </c>
      <c r="E58" t="s" s="4">
        <v>652</v>
      </c>
      <c r="F58" t="s" s="4">
        <v>92</v>
      </c>
      <c r="G58" t="s" s="4">
        <v>2327</v>
      </c>
    </row>
    <row r="59" ht="45.0" customHeight="true">
      <c r="A59" t="s" s="4">
        <v>471</v>
      </c>
      <c r="B59" t="s" s="4">
        <v>11290</v>
      </c>
      <c r="C59" t="s" s="4">
        <v>4752</v>
      </c>
      <c r="D59" t="s" s="4">
        <v>652</v>
      </c>
      <c r="E59" t="s" s="4">
        <v>652</v>
      </c>
      <c r="F59" t="s" s="4">
        <v>92</v>
      </c>
      <c r="G59" t="s" s="4">
        <v>2327</v>
      </c>
    </row>
    <row r="60" ht="45.0" customHeight="true">
      <c r="A60" t="s" s="4">
        <v>479</v>
      </c>
      <c r="B60" t="s" s="4">
        <v>11291</v>
      </c>
      <c r="C60" t="s" s="4">
        <v>4752</v>
      </c>
      <c r="D60" t="s" s="4">
        <v>652</v>
      </c>
      <c r="E60" t="s" s="4">
        <v>652</v>
      </c>
      <c r="F60" t="s" s="4">
        <v>92</v>
      </c>
      <c r="G60" t="s" s="4">
        <v>2327</v>
      </c>
    </row>
    <row r="61" ht="45.0" customHeight="true">
      <c r="A61" t="s" s="4">
        <v>483</v>
      </c>
      <c r="B61" t="s" s="4">
        <v>11292</v>
      </c>
      <c r="C61" t="s" s="4">
        <v>4752</v>
      </c>
      <c r="D61" t="s" s="4">
        <v>652</v>
      </c>
      <c r="E61" t="s" s="4">
        <v>652</v>
      </c>
      <c r="F61" t="s" s="4">
        <v>92</v>
      </c>
      <c r="G61" t="s" s="4">
        <v>2327</v>
      </c>
    </row>
    <row r="62" ht="45.0" customHeight="true">
      <c r="A62" t="s" s="4">
        <v>486</v>
      </c>
      <c r="B62" t="s" s="4">
        <v>11293</v>
      </c>
      <c r="C62" t="s" s="4">
        <v>4752</v>
      </c>
      <c r="D62" t="s" s="4">
        <v>652</v>
      </c>
      <c r="E62" t="s" s="4">
        <v>652</v>
      </c>
      <c r="F62" t="s" s="4">
        <v>92</v>
      </c>
      <c r="G62" t="s" s="4">
        <v>2327</v>
      </c>
    </row>
    <row r="63" ht="45.0" customHeight="true">
      <c r="A63" t="s" s="4">
        <v>490</v>
      </c>
      <c r="B63" t="s" s="4">
        <v>11294</v>
      </c>
      <c r="C63" t="s" s="4">
        <v>4752</v>
      </c>
      <c r="D63" t="s" s="4">
        <v>652</v>
      </c>
      <c r="E63" t="s" s="4">
        <v>652</v>
      </c>
      <c r="F63" t="s" s="4">
        <v>92</v>
      </c>
      <c r="G63" t="s" s="4">
        <v>2327</v>
      </c>
    </row>
    <row r="64" ht="45.0" customHeight="true">
      <c r="A64" t="s" s="4">
        <v>494</v>
      </c>
      <c r="B64" t="s" s="4">
        <v>11295</v>
      </c>
      <c r="C64" t="s" s="4">
        <v>4752</v>
      </c>
      <c r="D64" t="s" s="4">
        <v>652</v>
      </c>
      <c r="E64" t="s" s="4">
        <v>652</v>
      </c>
      <c r="F64" t="s" s="4">
        <v>92</v>
      </c>
      <c r="G64" t="s" s="4">
        <v>2327</v>
      </c>
    </row>
    <row r="65" ht="45.0" customHeight="true">
      <c r="A65" t="s" s="4">
        <v>500</v>
      </c>
      <c r="B65" t="s" s="4">
        <v>11296</v>
      </c>
      <c r="C65" t="s" s="4">
        <v>4752</v>
      </c>
      <c r="D65" t="s" s="4">
        <v>652</v>
      </c>
      <c r="E65" t="s" s="4">
        <v>652</v>
      </c>
      <c r="F65" t="s" s="4">
        <v>92</v>
      </c>
      <c r="G65" t="s" s="4">
        <v>2327</v>
      </c>
    </row>
    <row r="66" ht="45.0" customHeight="true">
      <c r="A66" t="s" s="4">
        <v>504</v>
      </c>
      <c r="B66" t="s" s="4">
        <v>11297</v>
      </c>
      <c r="C66" t="s" s="4">
        <v>4752</v>
      </c>
      <c r="D66" t="s" s="4">
        <v>652</v>
      </c>
      <c r="E66" t="s" s="4">
        <v>652</v>
      </c>
      <c r="F66" t="s" s="4">
        <v>92</v>
      </c>
      <c r="G66" t="s" s="4">
        <v>2327</v>
      </c>
    </row>
    <row r="67" ht="45.0" customHeight="true">
      <c r="A67" t="s" s="4">
        <v>509</v>
      </c>
      <c r="B67" t="s" s="4">
        <v>11298</v>
      </c>
      <c r="C67" t="s" s="4">
        <v>4752</v>
      </c>
      <c r="D67" t="s" s="4">
        <v>652</v>
      </c>
      <c r="E67" t="s" s="4">
        <v>652</v>
      </c>
      <c r="F67" t="s" s="4">
        <v>92</v>
      </c>
      <c r="G67" t="s" s="4">
        <v>2327</v>
      </c>
    </row>
    <row r="68" ht="45.0" customHeight="true">
      <c r="A68" t="s" s="4">
        <v>513</v>
      </c>
      <c r="B68" t="s" s="4">
        <v>11299</v>
      </c>
      <c r="C68" t="s" s="4">
        <v>4752</v>
      </c>
      <c r="D68" t="s" s="4">
        <v>652</v>
      </c>
      <c r="E68" t="s" s="4">
        <v>652</v>
      </c>
      <c r="F68" t="s" s="4">
        <v>92</v>
      </c>
      <c r="G68" t="s" s="4">
        <v>2327</v>
      </c>
    </row>
    <row r="69" ht="45.0" customHeight="true">
      <c r="A69" t="s" s="4">
        <v>517</v>
      </c>
      <c r="B69" t="s" s="4">
        <v>11300</v>
      </c>
      <c r="C69" t="s" s="4">
        <v>4752</v>
      </c>
      <c r="D69" t="s" s="4">
        <v>652</v>
      </c>
      <c r="E69" t="s" s="4">
        <v>652</v>
      </c>
      <c r="F69" t="s" s="4">
        <v>92</v>
      </c>
      <c r="G69" t="s" s="4">
        <v>2327</v>
      </c>
    </row>
    <row r="70" ht="45.0" customHeight="true">
      <c r="A70" t="s" s="4">
        <v>524</v>
      </c>
      <c r="B70" t="s" s="4">
        <v>11301</v>
      </c>
      <c r="C70" t="s" s="4">
        <v>4752</v>
      </c>
      <c r="D70" t="s" s="4">
        <v>652</v>
      </c>
      <c r="E70" t="s" s="4">
        <v>652</v>
      </c>
      <c r="F70" t="s" s="4">
        <v>92</v>
      </c>
      <c r="G70" t="s" s="4">
        <v>2327</v>
      </c>
    </row>
    <row r="71" ht="45.0" customHeight="true">
      <c r="A71" t="s" s="4">
        <v>529</v>
      </c>
      <c r="B71" t="s" s="4">
        <v>11302</v>
      </c>
      <c r="C71" t="s" s="4">
        <v>4752</v>
      </c>
      <c r="D71" t="s" s="4">
        <v>652</v>
      </c>
      <c r="E71" t="s" s="4">
        <v>652</v>
      </c>
      <c r="F71" t="s" s="4">
        <v>92</v>
      </c>
      <c r="G71" t="s" s="4">
        <v>2327</v>
      </c>
    </row>
    <row r="72" ht="45.0" customHeight="true">
      <c r="A72" t="s" s="4">
        <v>534</v>
      </c>
      <c r="B72" t="s" s="4">
        <v>11303</v>
      </c>
      <c r="C72" t="s" s="4">
        <v>4752</v>
      </c>
      <c r="D72" t="s" s="4">
        <v>652</v>
      </c>
      <c r="E72" t="s" s="4">
        <v>652</v>
      </c>
      <c r="F72" t="s" s="4">
        <v>92</v>
      </c>
      <c r="G72" t="s" s="4">
        <v>2327</v>
      </c>
    </row>
    <row r="73" ht="45.0" customHeight="true">
      <c r="A73" t="s" s="4">
        <v>538</v>
      </c>
      <c r="B73" t="s" s="4">
        <v>11304</v>
      </c>
      <c r="C73" t="s" s="4">
        <v>4752</v>
      </c>
      <c r="D73" t="s" s="4">
        <v>652</v>
      </c>
      <c r="E73" t="s" s="4">
        <v>652</v>
      </c>
      <c r="F73" t="s" s="4">
        <v>92</v>
      </c>
      <c r="G73" t="s" s="4">
        <v>2327</v>
      </c>
    </row>
    <row r="74" ht="45.0" customHeight="true">
      <c r="A74" t="s" s="4">
        <v>544</v>
      </c>
      <c r="B74" t="s" s="4">
        <v>11305</v>
      </c>
      <c r="C74" t="s" s="4">
        <v>4752</v>
      </c>
      <c r="D74" t="s" s="4">
        <v>652</v>
      </c>
      <c r="E74" t="s" s="4">
        <v>652</v>
      </c>
      <c r="F74" t="s" s="4">
        <v>92</v>
      </c>
      <c r="G74" t="s" s="4">
        <v>2327</v>
      </c>
    </row>
    <row r="75" ht="45.0" customHeight="true">
      <c r="A75" t="s" s="4">
        <v>549</v>
      </c>
      <c r="B75" t="s" s="4">
        <v>11306</v>
      </c>
      <c r="C75" t="s" s="4">
        <v>4752</v>
      </c>
      <c r="D75" t="s" s="4">
        <v>652</v>
      </c>
      <c r="E75" t="s" s="4">
        <v>652</v>
      </c>
      <c r="F75" t="s" s="4">
        <v>92</v>
      </c>
      <c r="G75" t="s" s="4">
        <v>2327</v>
      </c>
    </row>
    <row r="76" ht="45.0" customHeight="true">
      <c r="A76" t="s" s="4">
        <v>554</v>
      </c>
      <c r="B76" t="s" s="4">
        <v>11307</v>
      </c>
      <c r="C76" t="s" s="4">
        <v>4752</v>
      </c>
      <c r="D76" t="s" s="4">
        <v>652</v>
      </c>
      <c r="E76" t="s" s="4">
        <v>652</v>
      </c>
      <c r="F76" t="s" s="4">
        <v>92</v>
      </c>
      <c r="G76" t="s" s="4">
        <v>2327</v>
      </c>
    </row>
    <row r="77" ht="45.0" customHeight="true">
      <c r="A77" t="s" s="4">
        <v>559</v>
      </c>
      <c r="B77" t="s" s="4">
        <v>11308</v>
      </c>
      <c r="C77" t="s" s="4">
        <v>4752</v>
      </c>
      <c r="D77" t="s" s="4">
        <v>652</v>
      </c>
      <c r="E77" t="s" s="4">
        <v>652</v>
      </c>
      <c r="F77" t="s" s="4">
        <v>92</v>
      </c>
      <c r="G77" t="s" s="4">
        <v>2327</v>
      </c>
    </row>
    <row r="78" ht="45.0" customHeight="true">
      <c r="A78" t="s" s="4">
        <v>564</v>
      </c>
      <c r="B78" t="s" s="4">
        <v>11309</v>
      </c>
      <c r="C78" t="s" s="4">
        <v>4752</v>
      </c>
      <c r="D78" t="s" s="4">
        <v>652</v>
      </c>
      <c r="E78" t="s" s="4">
        <v>652</v>
      </c>
      <c r="F78" t="s" s="4">
        <v>92</v>
      </c>
      <c r="G78" t="s" s="4">
        <v>2327</v>
      </c>
    </row>
    <row r="79" ht="45.0" customHeight="true">
      <c r="A79" t="s" s="4">
        <v>572</v>
      </c>
      <c r="B79" t="s" s="4">
        <v>11310</v>
      </c>
      <c r="C79" t="s" s="4">
        <v>4752</v>
      </c>
      <c r="D79" t="s" s="4">
        <v>652</v>
      </c>
      <c r="E79" t="s" s="4">
        <v>652</v>
      </c>
      <c r="F79" t="s" s="4">
        <v>92</v>
      </c>
      <c r="G79" t="s" s="4">
        <v>2327</v>
      </c>
    </row>
    <row r="80" ht="45.0" customHeight="true">
      <c r="A80" t="s" s="4">
        <v>578</v>
      </c>
      <c r="B80" t="s" s="4">
        <v>11311</v>
      </c>
      <c r="C80" t="s" s="4">
        <v>4752</v>
      </c>
      <c r="D80" t="s" s="4">
        <v>652</v>
      </c>
      <c r="E80" t="s" s="4">
        <v>652</v>
      </c>
      <c r="F80" t="s" s="4">
        <v>92</v>
      </c>
      <c r="G80" t="s" s="4">
        <v>2327</v>
      </c>
    </row>
    <row r="81" ht="45.0" customHeight="true">
      <c r="A81" t="s" s="4">
        <v>583</v>
      </c>
      <c r="B81" t="s" s="4">
        <v>11312</v>
      </c>
      <c r="C81" t="s" s="4">
        <v>4752</v>
      </c>
      <c r="D81" t="s" s="4">
        <v>652</v>
      </c>
      <c r="E81" t="s" s="4">
        <v>652</v>
      </c>
      <c r="F81" t="s" s="4">
        <v>92</v>
      </c>
      <c r="G81" t="s" s="4">
        <v>2327</v>
      </c>
    </row>
    <row r="82" ht="45.0" customHeight="true">
      <c r="A82" t="s" s="4">
        <v>586</v>
      </c>
      <c r="B82" t="s" s="4">
        <v>11313</v>
      </c>
      <c r="C82" t="s" s="4">
        <v>4752</v>
      </c>
      <c r="D82" t="s" s="4">
        <v>652</v>
      </c>
      <c r="E82" t="s" s="4">
        <v>652</v>
      </c>
      <c r="F82" t="s" s="4">
        <v>92</v>
      </c>
      <c r="G82" t="s" s="4">
        <v>2327</v>
      </c>
    </row>
    <row r="83" ht="45.0" customHeight="true">
      <c r="A83" t="s" s="4">
        <v>590</v>
      </c>
      <c r="B83" t="s" s="4">
        <v>11314</v>
      </c>
      <c r="C83" t="s" s="4">
        <v>4752</v>
      </c>
      <c r="D83" t="s" s="4">
        <v>652</v>
      </c>
      <c r="E83" t="s" s="4">
        <v>652</v>
      </c>
      <c r="F83" t="s" s="4">
        <v>92</v>
      </c>
      <c r="G83" t="s" s="4">
        <v>2327</v>
      </c>
    </row>
    <row r="84" ht="45.0" customHeight="true">
      <c r="A84" t="s" s="4">
        <v>595</v>
      </c>
      <c r="B84" t="s" s="4">
        <v>11315</v>
      </c>
      <c r="C84" t="s" s="4">
        <v>4752</v>
      </c>
      <c r="D84" t="s" s="4">
        <v>652</v>
      </c>
      <c r="E84" t="s" s="4">
        <v>652</v>
      </c>
      <c r="F84" t="s" s="4">
        <v>92</v>
      </c>
      <c r="G84" t="s" s="4">
        <v>2327</v>
      </c>
    </row>
    <row r="85" ht="45.0" customHeight="true">
      <c r="A85" t="s" s="4">
        <v>600</v>
      </c>
      <c r="B85" t="s" s="4">
        <v>11316</v>
      </c>
      <c r="C85" t="s" s="4">
        <v>4752</v>
      </c>
      <c r="D85" t="s" s="4">
        <v>652</v>
      </c>
      <c r="E85" t="s" s="4">
        <v>652</v>
      </c>
      <c r="F85" t="s" s="4">
        <v>92</v>
      </c>
      <c r="G85" t="s" s="4">
        <v>2327</v>
      </c>
    </row>
    <row r="86" ht="45.0" customHeight="true">
      <c r="A86" t="s" s="4">
        <v>603</v>
      </c>
      <c r="B86" t="s" s="4">
        <v>11317</v>
      </c>
      <c r="C86" t="s" s="4">
        <v>4752</v>
      </c>
      <c r="D86" t="s" s="4">
        <v>652</v>
      </c>
      <c r="E86" t="s" s="4">
        <v>652</v>
      </c>
      <c r="F86" t="s" s="4">
        <v>92</v>
      </c>
      <c r="G86" t="s" s="4">
        <v>2327</v>
      </c>
    </row>
    <row r="87" ht="45.0" customHeight="true">
      <c r="A87" t="s" s="4">
        <v>607</v>
      </c>
      <c r="B87" t="s" s="4">
        <v>11318</v>
      </c>
      <c r="C87" t="s" s="4">
        <v>4752</v>
      </c>
      <c r="D87" t="s" s="4">
        <v>652</v>
      </c>
      <c r="E87" t="s" s="4">
        <v>652</v>
      </c>
      <c r="F87" t="s" s="4">
        <v>92</v>
      </c>
      <c r="G87" t="s" s="4">
        <v>2327</v>
      </c>
    </row>
    <row r="88" ht="45.0" customHeight="true">
      <c r="A88" t="s" s="4">
        <v>612</v>
      </c>
      <c r="B88" t="s" s="4">
        <v>11319</v>
      </c>
      <c r="C88" t="s" s="4">
        <v>4752</v>
      </c>
      <c r="D88" t="s" s="4">
        <v>652</v>
      </c>
      <c r="E88" t="s" s="4">
        <v>652</v>
      </c>
      <c r="F88" t="s" s="4">
        <v>92</v>
      </c>
      <c r="G88" t="s" s="4">
        <v>2327</v>
      </c>
    </row>
    <row r="89" ht="45.0" customHeight="true">
      <c r="A89" t="s" s="4">
        <v>619</v>
      </c>
      <c r="B89" t="s" s="4">
        <v>11320</v>
      </c>
      <c r="C89" t="s" s="4">
        <v>4752</v>
      </c>
      <c r="D89" t="s" s="4">
        <v>652</v>
      </c>
      <c r="E89" t="s" s="4">
        <v>652</v>
      </c>
      <c r="F89" t="s" s="4">
        <v>92</v>
      </c>
      <c r="G89" t="s" s="4">
        <v>2327</v>
      </c>
    </row>
    <row r="90" ht="45.0" customHeight="true">
      <c r="A90" t="s" s="4">
        <v>624</v>
      </c>
      <c r="B90" t="s" s="4">
        <v>11321</v>
      </c>
      <c r="C90" t="s" s="4">
        <v>4752</v>
      </c>
      <c r="D90" t="s" s="4">
        <v>652</v>
      </c>
      <c r="E90" t="s" s="4">
        <v>652</v>
      </c>
      <c r="F90" t="s" s="4">
        <v>92</v>
      </c>
      <c r="G90" t="s" s="4">
        <v>2327</v>
      </c>
    </row>
    <row r="91" ht="45.0" customHeight="true">
      <c r="A91" t="s" s="4">
        <v>629</v>
      </c>
      <c r="B91" t="s" s="4">
        <v>11322</v>
      </c>
      <c r="C91" t="s" s="4">
        <v>4752</v>
      </c>
      <c r="D91" t="s" s="4">
        <v>652</v>
      </c>
      <c r="E91" t="s" s="4">
        <v>652</v>
      </c>
      <c r="F91" t="s" s="4">
        <v>92</v>
      </c>
      <c r="G91" t="s" s="4">
        <v>2327</v>
      </c>
    </row>
    <row r="92" ht="45.0" customHeight="true">
      <c r="A92" t="s" s="4">
        <v>633</v>
      </c>
      <c r="B92" t="s" s="4">
        <v>11323</v>
      </c>
      <c r="C92" t="s" s="4">
        <v>4752</v>
      </c>
      <c r="D92" t="s" s="4">
        <v>652</v>
      </c>
      <c r="E92" t="s" s="4">
        <v>652</v>
      </c>
      <c r="F92" t="s" s="4">
        <v>92</v>
      </c>
      <c r="G92" t="s" s="4">
        <v>2327</v>
      </c>
    </row>
    <row r="93" ht="45.0" customHeight="true">
      <c r="A93" t="s" s="4">
        <v>639</v>
      </c>
      <c r="B93" t="s" s="4">
        <v>11324</v>
      </c>
      <c r="C93" t="s" s="4">
        <v>4752</v>
      </c>
      <c r="D93" t="s" s="4">
        <v>652</v>
      </c>
      <c r="E93" t="s" s="4">
        <v>652</v>
      </c>
      <c r="F93" t="s" s="4">
        <v>92</v>
      </c>
      <c r="G93" t="s" s="4">
        <v>2327</v>
      </c>
    </row>
    <row r="94" ht="45.0" customHeight="true">
      <c r="A94" t="s" s="4">
        <v>647</v>
      </c>
      <c r="B94" t="s" s="4">
        <v>11325</v>
      </c>
      <c r="C94" t="s" s="4">
        <v>4752</v>
      </c>
      <c r="D94" t="s" s="4">
        <v>652</v>
      </c>
      <c r="E94" t="s" s="4">
        <v>652</v>
      </c>
      <c r="F94" t="s" s="4">
        <v>92</v>
      </c>
      <c r="G94" t="s" s="4">
        <v>2327</v>
      </c>
    </row>
    <row r="95" ht="45.0" customHeight="true">
      <c r="A95" t="s" s="4">
        <v>653</v>
      </c>
      <c r="B95" t="s" s="4">
        <v>11326</v>
      </c>
      <c r="C95" t="s" s="4">
        <v>4752</v>
      </c>
      <c r="D95" t="s" s="4">
        <v>652</v>
      </c>
      <c r="E95" t="s" s="4">
        <v>652</v>
      </c>
      <c r="F95" t="s" s="4">
        <v>92</v>
      </c>
      <c r="G95" t="s" s="4">
        <v>2327</v>
      </c>
    </row>
    <row r="96" ht="45.0" customHeight="true">
      <c r="A96" t="s" s="4">
        <v>659</v>
      </c>
      <c r="B96" t="s" s="4">
        <v>11327</v>
      </c>
      <c r="C96" t="s" s="4">
        <v>4752</v>
      </c>
      <c r="D96" t="s" s="4">
        <v>652</v>
      </c>
      <c r="E96" t="s" s="4">
        <v>652</v>
      </c>
      <c r="F96" t="s" s="4">
        <v>92</v>
      </c>
      <c r="G96" t="s" s="4">
        <v>2327</v>
      </c>
    </row>
    <row r="97" ht="45.0" customHeight="true">
      <c r="A97" t="s" s="4">
        <v>663</v>
      </c>
      <c r="B97" t="s" s="4">
        <v>11328</v>
      </c>
      <c r="C97" t="s" s="4">
        <v>4752</v>
      </c>
      <c r="D97" t="s" s="4">
        <v>652</v>
      </c>
      <c r="E97" t="s" s="4">
        <v>652</v>
      </c>
      <c r="F97" t="s" s="4">
        <v>92</v>
      </c>
      <c r="G97" t="s" s="4">
        <v>2327</v>
      </c>
    </row>
    <row r="98" ht="45.0" customHeight="true">
      <c r="A98" t="s" s="4">
        <v>666</v>
      </c>
      <c r="B98" t="s" s="4">
        <v>11329</v>
      </c>
      <c r="C98" t="s" s="4">
        <v>4752</v>
      </c>
      <c r="D98" t="s" s="4">
        <v>652</v>
      </c>
      <c r="E98" t="s" s="4">
        <v>652</v>
      </c>
      <c r="F98" t="s" s="4">
        <v>92</v>
      </c>
      <c r="G98" t="s" s="4">
        <v>2327</v>
      </c>
    </row>
    <row r="99" ht="45.0" customHeight="true">
      <c r="A99" t="s" s="4">
        <v>671</v>
      </c>
      <c r="B99" t="s" s="4">
        <v>11330</v>
      </c>
      <c r="C99" t="s" s="4">
        <v>4752</v>
      </c>
      <c r="D99" t="s" s="4">
        <v>652</v>
      </c>
      <c r="E99" t="s" s="4">
        <v>652</v>
      </c>
      <c r="F99" t="s" s="4">
        <v>92</v>
      </c>
      <c r="G99" t="s" s="4">
        <v>2327</v>
      </c>
    </row>
    <row r="100" ht="45.0" customHeight="true">
      <c r="A100" t="s" s="4">
        <v>676</v>
      </c>
      <c r="B100" t="s" s="4">
        <v>11331</v>
      </c>
      <c r="C100" t="s" s="4">
        <v>4752</v>
      </c>
      <c r="D100" t="s" s="4">
        <v>652</v>
      </c>
      <c r="E100" t="s" s="4">
        <v>652</v>
      </c>
      <c r="F100" t="s" s="4">
        <v>92</v>
      </c>
      <c r="G100" t="s" s="4">
        <v>2327</v>
      </c>
    </row>
    <row r="101" ht="45.0" customHeight="true">
      <c r="A101" t="s" s="4">
        <v>682</v>
      </c>
      <c r="B101" t="s" s="4">
        <v>11332</v>
      </c>
      <c r="C101" t="s" s="4">
        <v>4752</v>
      </c>
      <c r="D101" t="s" s="4">
        <v>652</v>
      </c>
      <c r="E101" t="s" s="4">
        <v>652</v>
      </c>
      <c r="F101" t="s" s="4">
        <v>92</v>
      </c>
      <c r="G101" t="s" s="4">
        <v>2327</v>
      </c>
    </row>
    <row r="102" ht="45.0" customHeight="true">
      <c r="A102" t="s" s="4">
        <v>686</v>
      </c>
      <c r="B102" t="s" s="4">
        <v>11333</v>
      </c>
      <c r="C102" t="s" s="4">
        <v>4752</v>
      </c>
      <c r="D102" t="s" s="4">
        <v>652</v>
      </c>
      <c r="E102" t="s" s="4">
        <v>652</v>
      </c>
      <c r="F102" t="s" s="4">
        <v>92</v>
      </c>
      <c r="G102" t="s" s="4">
        <v>2327</v>
      </c>
    </row>
    <row r="103" ht="45.0" customHeight="true">
      <c r="A103" t="s" s="4">
        <v>691</v>
      </c>
      <c r="B103" t="s" s="4">
        <v>11334</v>
      </c>
      <c r="C103" t="s" s="4">
        <v>4752</v>
      </c>
      <c r="D103" t="s" s="4">
        <v>652</v>
      </c>
      <c r="E103" t="s" s="4">
        <v>652</v>
      </c>
      <c r="F103" t="s" s="4">
        <v>92</v>
      </c>
      <c r="G103" t="s" s="4">
        <v>2327</v>
      </c>
    </row>
    <row r="104" ht="45.0" customHeight="true">
      <c r="A104" t="s" s="4">
        <v>696</v>
      </c>
      <c r="B104" t="s" s="4">
        <v>11335</v>
      </c>
      <c r="C104" t="s" s="4">
        <v>4752</v>
      </c>
      <c r="D104" t="s" s="4">
        <v>652</v>
      </c>
      <c r="E104" t="s" s="4">
        <v>652</v>
      </c>
      <c r="F104" t="s" s="4">
        <v>92</v>
      </c>
      <c r="G104" t="s" s="4">
        <v>2327</v>
      </c>
    </row>
    <row r="105" ht="45.0" customHeight="true">
      <c r="A105" t="s" s="4">
        <v>700</v>
      </c>
      <c r="B105" t="s" s="4">
        <v>11336</v>
      </c>
      <c r="C105" t="s" s="4">
        <v>4752</v>
      </c>
      <c r="D105" t="s" s="4">
        <v>652</v>
      </c>
      <c r="E105" t="s" s="4">
        <v>652</v>
      </c>
      <c r="F105" t="s" s="4">
        <v>92</v>
      </c>
      <c r="G105" t="s" s="4">
        <v>2327</v>
      </c>
    </row>
    <row r="106" ht="45.0" customHeight="true">
      <c r="A106" t="s" s="4">
        <v>705</v>
      </c>
      <c r="B106" t="s" s="4">
        <v>11337</v>
      </c>
      <c r="C106" t="s" s="4">
        <v>4752</v>
      </c>
      <c r="D106" t="s" s="4">
        <v>652</v>
      </c>
      <c r="E106" t="s" s="4">
        <v>652</v>
      </c>
      <c r="F106" t="s" s="4">
        <v>92</v>
      </c>
      <c r="G106" t="s" s="4">
        <v>2327</v>
      </c>
    </row>
    <row r="107" ht="45.0" customHeight="true">
      <c r="A107" t="s" s="4">
        <v>711</v>
      </c>
      <c r="B107" t="s" s="4">
        <v>11338</v>
      </c>
      <c r="C107" t="s" s="4">
        <v>4752</v>
      </c>
      <c r="D107" t="s" s="4">
        <v>652</v>
      </c>
      <c r="E107" t="s" s="4">
        <v>652</v>
      </c>
      <c r="F107" t="s" s="4">
        <v>92</v>
      </c>
      <c r="G107" t="s" s="4">
        <v>2327</v>
      </c>
    </row>
    <row r="108" ht="45.0" customHeight="true">
      <c r="A108" t="s" s="4">
        <v>714</v>
      </c>
      <c r="B108" t="s" s="4">
        <v>11339</v>
      </c>
      <c r="C108" t="s" s="4">
        <v>4752</v>
      </c>
      <c r="D108" t="s" s="4">
        <v>652</v>
      </c>
      <c r="E108" t="s" s="4">
        <v>652</v>
      </c>
      <c r="F108" t="s" s="4">
        <v>92</v>
      </c>
      <c r="G108" t="s" s="4">
        <v>2327</v>
      </c>
    </row>
    <row r="109" ht="45.0" customHeight="true">
      <c r="A109" t="s" s="4">
        <v>719</v>
      </c>
      <c r="B109" t="s" s="4">
        <v>11340</v>
      </c>
      <c r="C109" t="s" s="4">
        <v>4752</v>
      </c>
      <c r="D109" t="s" s="4">
        <v>652</v>
      </c>
      <c r="E109" t="s" s="4">
        <v>652</v>
      </c>
      <c r="F109" t="s" s="4">
        <v>92</v>
      </c>
      <c r="G109" t="s" s="4">
        <v>2327</v>
      </c>
    </row>
    <row r="110" ht="45.0" customHeight="true">
      <c r="A110" t="s" s="4">
        <v>725</v>
      </c>
      <c r="B110" t="s" s="4">
        <v>11341</v>
      </c>
      <c r="C110" t="s" s="4">
        <v>4752</v>
      </c>
      <c r="D110" t="s" s="4">
        <v>652</v>
      </c>
      <c r="E110" t="s" s="4">
        <v>652</v>
      </c>
      <c r="F110" t="s" s="4">
        <v>92</v>
      </c>
      <c r="G110" t="s" s="4">
        <v>2327</v>
      </c>
    </row>
    <row r="111" ht="45.0" customHeight="true">
      <c r="A111" t="s" s="4">
        <v>728</v>
      </c>
      <c r="B111" t="s" s="4">
        <v>11342</v>
      </c>
      <c r="C111" t="s" s="4">
        <v>4752</v>
      </c>
      <c r="D111" t="s" s="4">
        <v>652</v>
      </c>
      <c r="E111" t="s" s="4">
        <v>652</v>
      </c>
      <c r="F111" t="s" s="4">
        <v>92</v>
      </c>
      <c r="G111" t="s" s="4">
        <v>2327</v>
      </c>
    </row>
    <row r="112" ht="45.0" customHeight="true">
      <c r="A112" t="s" s="4">
        <v>732</v>
      </c>
      <c r="B112" t="s" s="4">
        <v>11343</v>
      </c>
      <c r="C112" t="s" s="4">
        <v>4752</v>
      </c>
      <c r="D112" t="s" s="4">
        <v>652</v>
      </c>
      <c r="E112" t="s" s="4">
        <v>652</v>
      </c>
      <c r="F112" t="s" s="4">
        <v>92</v>
      </c>
      <c r="G112" t="s" s="4">
        <v>2327</v>
      </c>
    </row>
    <row r="113" ht="45.0" customHeight="true">
      <c r="A113" t="s" s="4">
        <v>736</v>
      </c>
      <c r="B113" t="s" s="4">
        <v>11344</v>
      </c>
      <c r="C113" t="s" s="4">
        <v>4752</v>
      </c>
      <c r="D113" t="s" s="4">
        <v>652</v>
      </c>
      <c r="E113" t="s" s="4">
        <v>652</v>
      </c>
      <c r="F113" t="s" s="4">
        <v>92</v>
      </c>
      <c r="G113" t="s" s="4">
        <v>2327</v>
      </c>
    </row>
    <row r="114" ht="45.0" customHeight="true">
      <c r="A114" t="s" s="4">
        <v>741</v>
      </c>
      <c r="B114" t="s" s="4">
        <v>11345</v>
      </c>
      <c r="C114" t="s" s="4">
        <v>4752</v>
      </c>
      <c r="D114" t="s" s="4">
        <v>652</v>
      </c>
      <c r="E114" t="s" s="4">
        <v>652</v>
      </c>
      <c r="F114" t="s" s="4">
        <v>92</v>
      </c>
      <c r="G114" t="s" s="4">
        <v>2327</v>
      </c>
    </row>
    <row r="115" ht="45.0" customHeight="true">
      <c r="A115" t="s" s="4">
        <v>745</v>
      </c>
      <c r="B115" t="s" s="4">
        <v>11346</v>
      </c>
      <c r="C115" t="s" s="4">
        <v>4752</v>
      </c>
      <c r="D115" t="s" s="4">
        <v>652</v>
      </c>
      <c r="E115" t="s" s="4">
        <v>652</v>
      </c>
      <c r="F115" t="s" s="4">
        <v>92</v>
      </c>
      <c r="G115" t="s" s="4">
        <v>2327</v>
      </c>
    </row>
    <row r="116" ht="45.0" customHeight="true">
      <c r="A116" t="s" s="4">
        <v>751</v>
      </c>
      <c r="B116" t="s" s="4">
        <v>11347</v>
      </c>
      <c r="C116" t="s" s="4">
        <v>4752</v>
      </c>
      <c r="D116" t="s" s="4">
        <v>652</v>
      </c>
      <c r="E116" t="s" s="4">
        <v>652</v>
      </c>
      <c r="F116" t="s" s="4">
        <v>92</v>
      </c>
      <c r="G116" t="s" s="4">
        <v>2327</v>
      </c>
    </row>
    <row r="117" ht="45.0" customHeight="true">
      <c r="A117" t="s" s="4">
        <v>757</v>
      </c>
      <c r="B117" t="s" s="4">
        <v>11348</v>
      </c>
      <c r="C117" t="s" s="4">
        <v>4752</v>
      </c>
      <c r="D117" t="s" s="4">
        <v>652</v>
      </c>
      <c r="E117" t="s" s="4">
        <v>652</v>
      </c>
      <c r="F117" t="s" s="4">
        <v>92</v>
      </c>
      <c r="G117" t="s" s="4">
        <v>2327</v>
      </c>
    </row>
    <row r="118" ht="45.0" customHeight="true">
      <c r="A118" t="s" s="4">
        <v>762</v>
      </c>
      <c r="B118" t="s" s="4">
        <v>11349</v>
      </c>
      <c r="C118" t="s" s="4">
        <v>4752</v>
      </c>
      <c r="D118" t="s" s="4">
        <v>652</v>
      </c>
      <c r="E118" t="s" s="4">
        <v>652</v>
      </c>
      <c r="F118" t="s" s="4">
        <v>92</v>
      </c>
      <c r="G118" t="s" s="4">
        <v>2327</v>
      </c>
    </row>
    <row r="119" ht="45.0" customHeight="true">
      <c r="A119" t="s" s="4">
        <v>765</v>
      </c>
      <c r="B119" t="s" s="4">
        <v>11350</v>
      </c>
      <c r="C119" t="s" s="4">
        <v>4752</v>
      </c>
      <c r="D119" t="s" s="4">
        <v>652</v>
      </c>
      <c r="E119" t="s" s="4">
        <v>652</v>
      </c>
      <c r="F119" t="s" s="4">
        <v>92</v>
      </c>
      <c r="G119" t="s" s="4">
        <v>2327</v>
      </c>
    </row>
    <row r="120" ht="45.0" customHeight="true">
      <c r="A120" t="s" s="4">
        <v>772</v>
      </c>
      <c r="B120" t="s" s="4">
        <v>11351</v>
      </c>
      <c r="C120" t="s" s="4">
        <v>4752</v>
      </c>
      <c r="D120" t="s" s="4">
        <v>652</v>
      </c>
      <c r="E120" t="s" s="4">
        <v>652</v>
      </c>
      <c r="F120" t="s" s="4">
        <v>92</v>
      </c>
      <c r="G120" t="s" s="4">
        <v>2327</v>
      </c>
    </row>
    <row r="121" ht="45.0" customHeight="true">
      <c r="A121" t="s" s="4">
        <v>776</v>
      </c>
      <c r="B121" t="s" s="4">
        <v>11352</v>
      </c>
      <c r="C121" t="s" s="4">
        <v>4752</v>
      </c>
      <c r="D121" t="s" s="4">
        <v>652</v>
      </c>
      <c r="E121" t="s" s="4">
        <v>652</v>
      </c>
      <c r="F121" t="s" s="4">
        <v>92</v>
      </c>
      <c r="G121" t="s" s="4">
        <v>2327</v>
      </c>
    </row>
    <row r="122" ht="45.0" customHeight="true">
      <c r="A122" t="s" s="4">
        <v>780</v>
      </c>
      <c r="B122" t="s" s="4">
        <v>11353</v>
      </c>
      <c r="C122" t="s" s="4">
        <v>4752</v>
      </c>
      <c r="D122" t="s" s="4">
        <v>652</v>
      </c>
      <c r="E122" t="s" s="4">
        <v>652</v>
      </c>
      <c r="F122" t="s" s="4">
        <v>92</v>
      </c>
      <c r="G122" t="s" s="4">
        <v>2327</v>
      </c>
    </row>
    <row r="123" ht="45.0" customHeight="true">
      <c r="A123" t="s" s="4">
        <v>785</v>
      </c>
      <c r="B123" t="s" s="4">
        <v>11354</v>
      </c>
      <c r="C123" t="s" s="4">
        <v>4752</v>
      </c>
      <c r="D123" t="s" s="4">
        <v>652</v>
      </c>
      <c r="E123" t="s" s="4">
        <v>652</v>
      </c>
      <c r="F123" t="s" s="4">
        <v>92</v>
      </c>
      <c r="G123" t="s" s="4">
        <v>2327</v>
      </c>
    </row>
    <row r="124" ht="45.0" customHeight="true">
      <c r="A124" t="s" s="4">
        <v>791</v>
      </c>
      <c r="B124" t="s" s="4">
        <v>11355</v>
      </c>
      <c r="C124" t="s" s="4">
        <v>4752</v>
      </c>
      <c r="D124" t="s" s="4">
        <v>652</v>
      </c>
      <c r="E124" t="s" s="4">
        <v>652</v>
      </c>
      <c r="F124" t="s" s="4">
        <v>92</v>
      </c>
      <c r="G124" t="s" s="4">
        <v>2327</v>
      </c>
    </row>
    <row r="125" ht="45.0" customHeight="true">
      <c r="A125" t="s" s="4">
        <v>796</v>
      </c>
      <c r="B125" t="s" s="4">
        <v>11356</v>
      </c>
      <c r="C125" t="s" s="4">
        <v>4752</v>
      </c>
      <c r="D125" t="s" s="4">
        <v>652</v>
      </c>
      <c r="E125" t="s" s="4">
        <v>652</v>
      </c>
      <c r="F125" t="s" s="4">
        <v>92</v>
      </c>
      <c r="G125" t="s" s="4">
        <v>2327</v>
      </c>
    </row>
    <row r="126" ht="45.0" customHeight="true">
      <c r="A126" t="s" s="4">
        <v>799</v>
      </c>
      <c r="B126" t="s" s="4">
        <v>11357</v>
      </c>
      <c r="C126" t="s" s="4">
        <v>4752</v>
      </c>
      <c r="D126" t="s" s="4">
        <v>652</v>
      </c>
      <c r="E126" t="s" s="4">
        <v>652</v>
      </c>
      <c r="F126" t="s" s="4">
        <v>92</v>
      </c>
      <c r="G126" t="s" s="4">
        <v>2327</v>
      </c>
    </row>
    <row r="127" ht="45.0" customHeight="true">
      <c r="A127" t="s" s="4">
        <v>802</v>
      </c>
      <c r="B127" t="s" s="4">
        <v>11358</v>
      </c>
      <c r="C127" t="s" s="4">
        <v>4752</v>
      </c>
      <c r="D127" t="s" s="4">
        <v>652</v>
      </c>
      <c r="E127" t="s" s="4">
        <v>652</v>
      </c>
      <c r="F127" t="s" s="4">
        <v>92</v>
      </c>
      <c r="G127" t="s" s="4">
        <v>2327</v>
      </c>
    </row>
    <row r="128" ht="45.0" customHeight="true">
      <c r="A128" t="s" s="4">
        <v>806</v>
      </c>
      <c r="B128" t="s" s="4">
        <v>11359</v>
      </c>
      <c r="C128" t="s" s="4">
        <v>4752</v>
      </c>
      <c r="D128" t="s" s="4">
        <v>652</v>
      </c>
      <c r="E128" t="s" s="4">
        <v>652</v>
      </c>
      <c r="F128" t="s" s="4">
        <v>92</v>
      </c>
      <c r="G128" t="s" s="4">
        <v>2327</v>
      </c>
    </row>
    <row r="129" ht="45.0" customHeight="true">
      <c r="A129" t="s" s="4">
        <v>812</v>
      </c>
      <c r="B129" t="s" s="4">
        <v>11360</v>
      </c>
      <c r="C129" t="s" s="4">
        <v>4752</v>
      </c>
      <c r="D129" t="s" s="4">
        <v>652</v>
      </c>
      <c r="E129" t="s" s="4">
        <v>652</v>
      </c>
      <c r="F129" t="s" s="4">
        <v>92</v>
      </c>
      <c r="G129" t="s" s="4">
        <v>2327</v>
      </c>
    </row>
    <row r="130" ht="45.0" customHeight="true">
      <c r="A130" t="s" s="4">
        <v>817</v>
      </c>
      <c r="B130" t="s" s="4">
        <v>11361</v>
      </c>
      <c r="C130" t="s" s="4">
        <v>4752</v>
      </c>
      <c r="D130" t="s" s="4">
        <v>652</v>
      </c>
      <c r="E130" t="s" s="4">
        <v>652</v>
      </c>
      <c r="F130" t="s" s="4">
        <v>92</v>
      </c>
      <c r="G130" t="s" s="4">
        <v>2327</v>
      </c>
    </row>
    <row r="131" ht="45.0" customHeight="true">
      <c r="A131" t="s" s="4">
        <v>822</v>
      </c>
      <c r="B131" t="s" s="4">
        <v>11362</v>
      </c>
      <c r="C131" t="s" s="4">
        <v>4752</v>
      </c>
      <c r="D131" t="s" s="4">
        <v>652</v>
      </c>
      <c r="E131" t="s" s="4">
        <v>652</v>
      </c>
      <c r="F131" t="s" s="4">
        <v>92</v>
      </c>
      <c r="G131" t="s" s="4">
        <v>2327</v>
      </c>
    </row>
    <row r="132" ht="45.0" customHeight="true">
      <c r="A132" t="s" s="4">
        <v>827</v>
      </c>
      <c r="B132" t="s" s="4">
        <v>11363</v>
      </c>
      <c r="C132" t="s" s="4">
        <v>4752</v>
      </c>
      <c r="D132" t="s" s="4">
        <v>652</v>
      </c>
      <c r="E132" t="s" s="4">
        <v>652</v>
      </c>
      <c r="F132" t="s" s="4">
        <v>92</v>
      </c>
      <c r="G132" t="s" s="4">
        <v>2327</v>
      </c>
    </row>
    <row r="133" ht="45.0" customHeight="true">
      <c r="A133" t="s" s="4">
        <v>832</v>
      </c>
      <c r="B133" t="s" s="4">
        <v>11364</v>
      </c>
      <c r="C133" t="s" s="4">
        <v>4752</v>
      </c>
      <c r="D133" t="s" s="4">
        <v>652</v>
      </c>
      <c r="E133" t="s" s="4">
        <v>652</v>
      </c>
      <c r="F133" t="s" s="4">
        <v>92</v>
      </c>
      <c r="G133" t="s" s="4">
        <v>2327</v>
      </c>
    </row>
    <row r="134" ht="45.0" customHeight="true">
      <c r="A134" t="s" s="4">
        <v>841</v>
      </c>
      <c r="B134" t="s" s="4">
        <v>11365</v>
      </c>
      <c r="C134" t="s" s="4">
        <v>4752</v>
      </c>
      <c r="D134" t="s" s="4">
        <v>652</v>
      </c>
      <c r="E134" t="s" s="4">
        <v>652</v>
      </c>
      <c r="F134" t="s" s="4">
        <v>92</v>
      </c>
      <c r="G134" t="s" s="4">
        <v>2327</v>
      </c>
    </row>
    <row r="135" ht="45.0" customHeight="true">
      <c r="A135" t="s" s="4">
        <v>847</v>
      </c>
      <c r="B135" t="s" s="4">
        <v>11366</v>
      </c>
      <c r="C135" t="s" s="4">
        <v>4752</v>
      </c>
      <c r="D135" t="s" s="4">
        <v>652</v>
      </c>
      <c r="E135" t="s" s="4">
        <v>652</v>
      </c>
      <c r="F135" t="s" s="4">
        <v>92</v>
      </c>
      <c r="G135" t="s" s="4">
        <v>2327</v>
      </c>
    </row>
    <row r="136" ht="45.0" customHeight="true">
      <c r="A136" t="s" s="4">
        <v>853</v>
      </c>
      <c r="B136" t="s" s="4">
        <v>11367</v>
      </c>
      <c r="C136" t="s" s="4">
        <v>4752</v>
      </c>
      <c r="D136" t="s" s="4">
        <v>652</v>
      </c>
      <c r="E136" t="s" s="4">
        <v>652</v>
      </c>
      <c r="F136" t="s" s="4">
        <v>92</v>
      </c>
      <c r="G136" t="s" s="4">
        <v>2327</v>
      </c>
    </row>
    <row r="137" ht="45.0" customHeight="true">
      <c r="A137" t="s" s="4">
        <v>857</v>
      </c>
      <c r="B137" t="s" s="4">
        <v>11368</v>
      </c>
      <c r="C137" t="s" s="4">
        <v>4752</v>
      </c>
      <c r="D137" t="s" s="4">
        <v>652</v>
      </c>
      <c r="E137" t="s" s="4">
        <v>652</v>
      </c>
      <c r="F137" t="s" s="4">
        <v>92</v>
      </c>
      <c r="G137" t="s" s="4">
        <v>2327</v>
      </c>
    </row>
    <row r="138" ht="45.0" customHeight="true">
      <c r="A138" t="s" s="4">
        <v>862</v>
      </c>
      <c r="B138" t="s" s="4">
        <v>11369</v>
      </c>
      <c r="C138" t="s" s="4">
        <v>4752</v>
      </c>
      <c r="D138" t="s" s="4">
        <v>652</v>
      </c>
      <c r="E138" t="s" s="4">
        <v>652</v>
      </c>
      <c r="F138" t="s" s="4">
        <v>92</v>
      </c>
      <c r="G138" t="s" s="4">
        <v>2327</v>
      </c>
    </row>
    <row r="139" ht="45.0" customHeight="true">
      <c r="A139" t="s" s="4">
        <v>866</v>
      </c>
      <c r="B139" t="s" s="4">
        <v>11370</v>
      </c>
      <c r="C139" t="s" s="4">
        <v>4752</v>
      </c>
      <c r="D139" t="s" s="4">
        <v>652</v>
      </c>
      <c r="E139" t="s" s="4">
        <v>652</v>
      </c>
      <c r="F139" t="s" s="4">
        <v>92</v>
      </c>
      <c r="G139" t="s" s="4">
        <v>2327</v>
      </c>
    </row>
    <row r="140" ht="45.0" customHeight="true">
      <c r="A140" t="s" s="4">
        <v>871</v>
      </c>
      <c r="B140" t="s" s="4">
        <v>11371</v>
      </c>
      <c r="C140" t="s" s="4">
        <v>4752</v>
      </c>
      <c r="D140" t="s" s="4">
        <v>652</v>
      </c>
      <c r="E140" t="s" s="4">
        <v>652</v>
      </c>
      <c r="F140" t="s" s="4">
        <v>92</v>
      </c>
      <c r="G140" t="s" s="4">
        <v>2327</v>
      </c>
    </row>
    <row r="141" ht="45.0" customHeight="true">
      <c r="A141" t="s" s="4">
        <v>876</v>
      </c>
      <c r="B141" t="s" s="4">
        <v>11372</v>
      </c>
      <c r="C141" t="s" s="4">
        <v>4752</v>
      </c>
      <c r="D141" t="s" s="4">
        <v>652</v>
      </c>
      <c r="E141" t="s" s="4">
        <v>652</v>
      </c>
      <c r="F141" t="s" s="4">
        <v>92</v>
      </c>
      <c r="G141" t="s" s="4">
        <v>2327</v>
      </c>
    </row>
    <row r="142" ht="45.0" customHeight="true">
      <c r="A142" t="s" s="4">
        <v>881</v>
      </c>
      <c r="B142" t="s" s="4">
        <v>11373</v>
      </c>
      <c r="C142" t="s" s="4">
        <v>4752</v>
      </c>
      <c r="D142" t="s" s="4">
        <v>652</v>
      </c>
      <c r="E142" t="s" s="4">
        <v>652</v>
      </c>
      <c r="F142" t="s" s="4">
        <v>92</v>
      </c>
      <c r="G142" t="s" s="4">
        <v>2327</v>
      </c>
    </row>
    <row r="143" ht="45.0" customHeight="true">
      <c r="A143" t="s" s="4">
        <v>888</v>
      </c>
      <c r="B143" t="s" s="4">
        <v>11374</v>
      </c>
      <c r="C143" t="s" s="4">
        <v>4752</v>
      </c>
      <c r="D143" t="s" s="4">
        <v>652</v>
      </c>
      <c r="E143" t="s" s="4">
        <v>652</v>
      </c>
      <c r="F143" t="s" s="4">
        <v>92</v>
      </c>
      <c r="G143" t="s" s="4">
        <v>2327</v>
      </c>
    </row>
    <row r="144" ht="45.0" customHeight="true">
      <c r="A144" t="s" s="4">
        <v>896</v>
      </c>
      <c r="B144" t="s" s="4">
        <v>11375</v>
      </c>
      <c r="C144" t="s" s="4">
        <v>4752</v>
      </c>
      <c r="D144" t="s" s="4">
        <v>652</v>
      </c>
      <c r="E144" t="s" s="4">
        <v>652</v>
      </c>
      <c r="F144" t="s" s="4">
        <v>92</v>
      </c>
      <c r="G144" t="s" s="4">
        <v>2327</v>
      </c>
    </row>
    <row r="145" ht="45.0" customHeight="true">
      <c r="A145" t="s" s="4">
        <v>904</v>
      </c>
      <c r="B145" t="s" s="4">
        <v>11376</v>
      </c>
      <c r="C145" t="s" s="4">
        <v>4752</v>
      </c>
      <c r="D145" t="s" s="4">
        <v>652</v>
      </c>
      <c r="E145" t="s" s="4">
        <v>652</v>
      </c>
      <c r="F145" t="s" s="4">
        <v>92</v>
      </c>
      <c r="G145" t="s" s="4">
        <v>2327</v>
      </c>
    </row>
    <row r="146" ht="45.0" customHeight="true">
      <c r="A146" t="s" s="4">
        <v>912</v>
      </c>
      <c r="B146" t="s" s="4">
        <v>11377</v>
      </c>
      <c r="C146" t="s" s="4">
        <v>4752</v>
      </c>
      <c r="D146" t="s" s="4">
        <v>652</v>
      </c>
      <c r="E146" t="s" s="4">
        <v>652</v>
      </c>
      <c r="F146" t="s" s="4">
        <v>92</v>
      </c>
      <c r="G146" t="s" s="4">
        <v>2327</v>
      </c>
    </row>
    <row r="147" ht="45.0" customHeight="true">
      <c r="A147" t="s" s="4">
        <v>919</v>
      </c>
      <c r="B147" t="s" s="4">
        <v>11378</v>
      </c>
      <c r="C147" t="s" s="4">
        <v>4752</v>
      </c>
      <c r="D147" t="s" s="4">
        <v>652</v>
      </c>
      <c r="E147" t="s" s="4">
        <v>652</v>
      </c>
      <c r="F147" t="s" s="4">
        <v>92</v>
      </c>
      <c r="G147" t="s" s="4">
        <v>2327</v>
      </c>
    </row>
    <row r="148" ht="45.0" customHeight="true">
      <c r="A148" t="s" s="4">
        <v>927</v>
      </c>
      <c r="B148" t="s" s="4">
        <v>11379</v>
      </c>
      <c r="C148" t="s" s="4">
        <v>4752</v>
      </c>
      <c r="D148" t="s" s="4">
        <v>652</v>
      </c>
      <c r="E148" t="s" s="4">
        <v>652</v>
      </c>
      <c r="F148" t="s" s="4">
        <v>92</v>
      </c>
      <c r="G148" t="s" s="4">
        <v>2327</v>
      </c>
    </row>
    <row r="149" ht="45.0" customHeight="true">
      <c r="A149" t="s" s="4">
        <v>935</v>
      </c>
      <c r="B149" t="s" s="4">
        <v>11380</v>
      </c>
      <c r="C149" t="s" s="4">
        <v>4752</v>
      </c>
      <c r="D149" t="s" s="4">
        <v>652</v>
      </c>
      <c r="E149" t="s" s="4">
        <v>652</v>
      </c>
      <c r="F149" t="s" s="4">
        <v>92</v>
      </c>
      <c r="G149" t="s" s="4">
        <v>2327</v>
      </c>
    </row>
    <row r="150" ht="45.0" customHeight="true">
      <c r="A150" t="s" s="4">
        <v>941</v>
      </c>
      <c r="B150" t="s" s="4">
        <v>11381</v>
      </c>
      <c r="C150" t="s" s="4">
        <v>4752</v>
      </c>
      <c r="D150" t="s" s="4">
        <v>652</v>
      </c>
      <c r="E150" t="s" s="4">
        <v>652</v>
      </c>
      <c r="F150" t="s" s="4">
        <v>92</v>
      </c>
      <c r="G150" t="s" s="4">
        <v>2327</v>
      </c>
    </row>
    <row r="151" ht="45.0" customHeight="true">
      <c r="A151" t="s" s="4">
        <v>945</v>
      </c>
      <c r="B151" t="s" s="4">
        <v>11382</v>
      </c>
      <c r="C151" t="s" s="4">
        <v>4752</v>
      </c>
      <c r="D151" t="s" s="4">
        <v>652</v>
      </c>
      <c r="E151" t="s" s="4">
        <v>652</v>
      </c>
      <c r="F151" t="s" s="4">
        <v>92</v>
      </c>
      <c r="G151" t="s" s="4">
        <v>2327</v>
      </c>
    </row>
    <row r="152" ht="45.0" customHeight="true">
      <c r="A152" t="s" s="4">
        <v>950</v>
      </c>
      <c r="B152" t="s" s="4">
        <v>11383</v>
      </c>
      <c r="C152" t="s" s="4">
        <v>4752</v>
      </c>
      <c r="D152" t="s" s="4">
        <v>652</v>
      </c>
      <c r="E152" t="s" s="4">
        <v>652</v>
      </c>
      <c r="F152" t="s" s="4">
        <v>92</v>
      </c>
      <c r="G152" t="s" s="4">
        <v>2327</v>
      </c>
    </row>
    <row r="153" ht="45.0" customHeight="true">
      <c r="A153" t="s" s="4">
        <v>953</v>
      </c>
      <c r="B153" t="s" s="4">
        <v>11384</v>
      </c>
      <c r="C153" t="s" s="4">
        <v>4752</v>
      </c>
      <c r="D153" t="s" s="4">
        <v>652</v>
      </c>
      <c r="E153" t="s" s="4">
        <v>652</v>
      </c>
      <c r="F153" t="s" s="4">
        <v>92</v>
      </c>
      <c r="G153" t="s" s="4">
        <v>2327</v>
      </c>
    </row>
    <row r="154" ht="45.0" customHeight="true">
      <c r="A154" t="s" s="4">
        <v>960</v>
      </c>
      <c r="B154" t="s" s="4">
        <v>11385</v>
      </c>
      <c r="C154" t="s" s="4">
        <v>4752</v>
      </c>
      <c r="D154" t="s" s="4">
        <v>652</v>
      </c>
      <c r="E154" t="s" s="4">
        <v>652</v>
      </c>
      <c r="F154" t="s" s="4">
        <v>92</v>
      </c>
      <c r="G154" t="s" s="4">
        <v>2327</v>
      </c>
    </row>
    <row r="155" ht="45.0" customHeight="true">
      <c r="A155" t="s" s="4">
        <v>968</v>
      </c>
      <c r="B155" t="s" s="4">
        <v>11386</v>
      </c>
      <c r="C155" t="s" s="4">
        <v>4752</v>
      </c>
      <c r="D155" t="s" s="4">
        <v>652</v>
      </c>
      <c r="E155" t="s" s="4">
        <v>652</v>
      </c>
      <c r="F155" t="s" s="4">
        <v>92</v>
      </c>
      <c r="G155" t="s" s="4">
        <v>2327</v>
      </c>
    </row>
    <row r="156" ht="45.0" customHeight="true">
      <c r="A156" t="s" s="4">
        <v>977</v>
      </c>
      <c r="B156" t="s" s="4">
        <v>11387</v>
      </c>
      <c r="C156" t="s" s="4">
        <v>4752</v>
      </c>
      <c r="D156" t="s" s="4">
        <v>652</v>
      </c>
      <c r="E156" t="s" s="4">
        <v>652</v>
      </c>
      <c r="F156" t="s" s="4">
        <v>92</v>
      </c>
      <c r="G156" t="s" s="4">
        <v>2327</v>
      </c>
    </row>
    <row r="157" ht="45.0" customHeight="true">
      <c r="A157" t="s" s="4">
        <v>985</v>
      </c>
      <c r="B157" t="s" s="4">
        <v>11388</v>
      </c>
      <c r="C157" t="s" s="4">
        <v>4752</v>
      </c>
      <c r="D157" t="s" s="4">
        <v>652</v>
      </c>
      <c r="E157" t="s" s="4">
        <v>652</v>
      </c>
      <c r="F157" t="s" s="4">
        <v>92</v>
      </c>
      <c r="G157" t="s" s="4">
        <v>2327</v>
      </c>
    </row>
    <row r="158" ht="45.0" customHeight="true">
      <c r="A158" t="s" s="4">
        <v>993</v>
      </c>
      <c r="B158" t="s" s="4">
        <v>11389</v>
      </c>
      <c r="C158" t="s" s="4">
        <v>4752</v>
      </c>
      <c r="D158" t="s" s="4">
        <v>652</v>
      </c>
      <c r="E158" t="s" s="4">
        <v>652</v>
      </c>
      <c r="F158" t="s" s="4">
        <v>92</v>
      </c>
      <c r="G158" t="s" s="4">
        <v>2327</v>
      </c>
    </row>
    <row r="159" ht="45.0" customHeight="true">
      <c r="A159" t="s" s="4">
        <v>996</v>
      </c>
      <c r="B159" t="s" s="4">
        <v>11390</v>
      </c>
      <c r="C159" t="s" s="4">
        <v>4752</v>
      </c>
      <c r="D159" t="s" s="4">
        <v>652</v>
      </c>
      <c r="E159" t="s" s="4">
        <v>652</v>
      </c>
      <c r="F159" t="s" s="4">
        <v>92</v>
      </c>
      <c r="G159" t="s" s="4">
        <v>2327</v>
      </c>
    </row>
    <row r="160" ht="45.0" customHeight="true">
      <c r="A160" t="s" s="4">
        <v>1000</v>
      </c>
      <c r="B160" t="s" s="4">
        <v>11391</v>
      </c>
      <c r="C160" t="s" s="4">
        <v>4752</v>
      </c>
      <c r="D160" t="s" s="4">
        <v>652</v>
      </c>
      <c r="E160" t="s" s="4">
        <v>652</v>
      </c>
      <c r="F160" t="s" s="4">
        <v>92</v>
      </c>
      <c r="G160" t="s" s="4">
        <v>2327</v>
      </c>
    </row>
    <row r="161" ht="45.0" customHeight="true">
      <c r="A161" t="s" s="4">
        <v>1005</v>
      </c>
      <c r="B161" t="s" s="4">
        <v>11392</v>
      </c>
      <c r="C161" t="s" s="4">
        <v>4752</v>
      </c>
      <c r="D161" t="s" s="4">
        <v>652</v>
      </c>
      <c r="E161" t="s" s="4">
        <v>652</v>
      </c>
      <c r="F161" t="s" s="4">
        <v>92</v>
      </c>
      <c r="G161" t="s" s="4">
        <v>2327</v>
      </c>
    </row>
    <row r="162" ht="45.0" customHeight="true">
      <c r="A162" t="s" s="4">
        <v>1010</v>
      </c>
      <c r="B162" t="s" s="4">
        <v>11393</v>
      </c>
      <c r="C162" t="s" s="4">
        <v>4752</v>
      </c>
      <c r="D162" t="s" s="4">
        <v>652</v>
      </c>
      <c r="E162" t="s" s="4">
        <v>652</v>
      </c>
      <c r="F162" t="s" s="4">
        <v>92</v>
      </c>
      <c r="G162" t="s" s="4">
        <v>2327</v>
      </c>
    </row>
    <row r="163" ht="45.0" customHeight="true">
      <c r="A163" t="s" s="4">
        <v>1015</v>
      </c>
      <c r="B163" t="s" s="4">
        <v>11394</v>
      </c>
      <c r="C163" t="s" s="4">
        <v>4752</v>
      </c>
      <c r="D163" t="s" s="4">
        <v>652</v>
      </c>
      <c r="E163" t="s" s="4">
        <v>652</v>
      </c>
      <c r="F163" t="s" s="4">
        <v>92</v>
      </c>
      <c r="G163" t="s" s="4">
        <v>2327</v>
      </c>
    </row>
    <row r="164" ht="45.0" customHeight="true">
      <c r="A164" t="s" s="4">
        <v>1019</v>
      </c>
      <c r="B164" t="s" s="4">
        <v>11395</v>
      </c>
      <c r="C164" t="s" s="4">
        <v>4752</v>
      </c>
      <c r="D164" t="s" s="4">
        <v>652</v>
      </c>
      <c r="E164" t="s" s="4">
        <v>652</v>
      </c>
      <c r="F164" t="s" s="4">
        <v>92</v>
      </c>
      <c r="G164" t="s" s="4">
        <v>2327</v>
      </c>
    </row>
    <row r="165" ht="45.0" customHeight="true">
      <c r="A165" t="s" s="4">
        <v>1022</v>
      </c>
      <c r="B165" t="s" s="4">
        <v>11396</v>
      </c>
      <c r="C165" t="s" s="4">
        <v>4752</v>
      </c>
      <c r="D165" t="s" s="4">
        <v>652</v>
      </c>
      <c r="E165" t="s" s="4">
        <v>652</v>
      </c>
      <c r="F165" t="s" s="4">
        <v>92</v>
      </c>
      <c r="G165" t="s" s="4">
        <v>2327</v>
      </c>
    </row>
    <row r="166" ht="45.0" customHeight="true">
      <c r="A166" t="s" s="4">
        <v>1024</v>
      </c>
      <c r="B166" t="s" s="4">
        <v>11397</v>
      </c>
      <c r="C166" t="s" s="4">
        <v>4752</v>
      </c>
      <c r="D166" t="s" s="4">
        <v>652</v>
      </c>
      <c r="E166" t="s" s="4">
        <v>652</v>
      </c>
      <c r="F166" t="s" s="4">
        <v>92</v>
      </c>
      <c r="G166" t="s" s="4">
        <v>2327</v>
      </c>
    </row>
    <row r="167" ht="45.0" customHeight="true">
      <c r="A167" t="s" s="4">
        <v>1026</v>
      </c>
      <c r="B167" t="s" s="4">
        <v>11398</v>
      </c>
      <c r="C167" t="s" s="4">
        <v>4752</v>
      </c>
      <c r="D167" t="s" s="4">
        <v>652</v>
      </c>
      <c r="E167" t="s" s="4">
        <v>652</v>
      </c>
      <c r="F167" t="s" s="4">
        <v>92</v>
      </c>
      <c r="G167" t="s" s="4">
        <v>2327</v>
      </c>
    </row>
    <row r="168" ht="45.0" customHeight="true">
      <c r="A168" t="s" s="4">
        <v>1028</v>
      </c>
      <c r="B168" t="s" s="4">
        <v>11399</v>
      </c>
      <c r="C168" t="s" s="4">
        <v>4752</v>
      </c>
      <c r="D168" t="s" s="4">
        <v>652</v>
      </c>
      <c r="E168" t="s" s="4">
        <v>652</v>
      </c>
      <c r="F168" t="s" s="4">
        <v>92</v>
      </c>
      <c r="G168" t="s" s="4">
        <v>2327</v>
      </c>
    </row>
    <row r="169" ht="45.0" customHeight="true">
      <c r="A169" t="s" s="4">
        <v>1030</v>
      </c>
      <c r="B169" t="s" s="4">
        <v>11400</v>
      </c>
      <c r="C169" t="s" s="4">
        <v>4752</v>
      </c>
      <c r="D169" t="s" s="4">
        <v>652</v>
      </c>
      <c r="E169" t="s" s="4">
        <v>652</v>
      </c>
      <c r="F169" t="s" s="4">
        <v>92</v>
      </c>
      <c r="G169" t="s" s="4">
        <v>2327</v>
      </c>
    </row>
    <row r="170" ht="45.0" customHeight="true">
      <c r="A170" t="s" s="4">
        <v>1032</v>
      </c>
      <c r="B170" t="s" s="4">
        <v>11401</v>
      </c>
      <c r="C170" t="s" s="4">
        <v>4752</v>
      </c>
      <c r="D170" t="s" s="4">
        <v>652</v>
      </c>
      <c r="E170" t="s" s="4">
        <v>652</v>
      </c>
      <c r="F170" t="s" s="4">
        <v>92</v>
      </c>
      <c r="G170" t="s" s="4">
        <v>2327</v>
      </c>
    </row>
    <row r="171" ht="45.0" customHeight="true">
      <c r="A171" t="s" s="4">
        <v>1034</v>
      </c>
      <c r="B171" t="s" s="4">
        <v>11402</v>
      </c>
      <c r="C171" t="s" s="4">
        <v>4752</v>
      </c>
      <c r="D171" t="s" s="4">
        <v>652</v>
      </c>
      <c r="E171" t="s" s="4">
        <v>652</v>
      </c>
      <c r="F171" t="s" s="4">
        <v>92</v>
      </c>
      <c r="G171" t="s" s="4">
        <v>2327</v>
      </c>
    </row>
    <row r="172" ht="45.0" customHeight="true">
      <c r="A172" t="s" s="4">
        <v>1036</v>
      </c>
      <c r="B172" t="s" s="4">
        <v>11403</v>
      </c>
      <c r="C172" t="s" s="4">
        <v>4752</v>
      </c>
      <c r="D172" t="s" s="4">
        <v>652</v>
      </c>
      <c r="E172" t="s" s="4">
        <v>652</v>
      </c>
      <c r="F172" t="s" s="4">
        <v>92</v>
      </c>
      <c r="G172" t="s" s="4">
        <v>2327</v>
      </c>
    </row>
    <row r="173" ht="45.0" customHeight="true">
      <c r="A173" t="s" s="4">
        <v>1038</v>
      </c>
      <c r="B173" t="s" s="4">
        <v>11404</v>
      </c>
      <c r="C173" t="s" s="4">
        <v>4752</v>
      </c>
      <c r="D173" t="s" s="4">
        <v>652</v>
      </c>
      <c r="E173" t="s" s="4">
        <v>652</v>
      </c>
      <c r="F173" t="s" s="4">
        <v>92</v>
      </c>
      <c r="G173" t="s" s="4">
        <v>2327</v>
      </c>
    </row>
    <row r="174" ht="45.0" customHeight="true">
      <c r="A174" t="s" s="4">
        <v>1040</v>
      </c>
      <c r="B174" t="s" s="4">
        <v>11405</v>
      </c>
      <c r="C174" t="s" s="4">
        <v>4752</v>
      </c>
      <c r="D174" t="s" s="4">
        <v>652</v>
      </c>
      <c r="E174" t="s" s="4">
        <v>652</v>
      </c>
      <c r="F174" t="s" s="4">
        <v>92</v>
      </c>
      <c r="G174" t="s" s="4">
        <v>2327</v>
      </c>
    </row>
    <row r="175" ht="45.0" customHeight="true">
      <c r="A175" t="s" s="4">
        <v>1042</v>
      </c>
      <c r="B175" t="s" s="4">
        <v>11406</v>
      </c>
      <c r="C175" t="s" s="4">
        <v>4752</v>
      </c>
      <c r="D175" t="s" s="4">
        <v>652</v>
      </c>
      <c r="E175" t="s" s="4">
        <v>652</v>
      </c>
      <c r="F175" t="s" s="4">
        <v>92</v>
      </c>
      <c r="G175" t="s" s="4">
        <v>2327</v>
      </c>
    </row>
    <row r="176" ht="45.0" customHeight="true">
      <c r="A176" t="s" s="4">
        <v>1044</v>
      </c>
      <c r="B176" t="s" s="4">
        <v>11407</v>
      </c>
      <c r="C176" t="s" s="4">
        <v>4752</v>
      </c>
      <c r="D176" t="s" s="4">
        <v>652</v>
      </c>
      <c r="E176" t="s" s="4">
        <v>652</v>
      </c>
      <c r="F176" t="s" s="4">
        <v>92</v>
      </c>
      <c r="G176" t="s" s="4">
        <v>2327</v>
      </c>
    </row>
    <row r="177" ht="45.0" customHeight="true">
      <c r="A177" t="s" s="4">
        <v>1046</v>
      </c>
      <c r="B177" t="s" s="4">
        <v>11408</v>
      </c>
      <c r="C177" t="s" s="4">
        <v>4752</v>
      </c>
      <c r="D177" t="s" s="4">
        <v>652</v>
      </c>
      <c r="E177" t="s" s="4">
        <v>652</v>
      </c>
      <c r="F177" t="s" s="4">
        <v>92</v>
      </c>
      <c r="G177" t="s" s="4">
        <v>2327</v>
      </c>
    </row>
    <row r="178" ht="45.0" customHeight="true">
      <c r="A178" t="s" s="4">
        <v>1048</v>
      </c>
      <c r="B178" t="s" s="4">
        <v>11409</v>
      </c>
      <c r="C178" t="s" s="4">
        <v>4752</v>
      </c>
      <c r="D178" t="s" s="4">
        <v>652</v>
      </c>
      <c r="E178" t="s" s="4">
        <v>652</v>
      </c>
      <c r="F178" t="s" s="4">
        <v>92</v>
      </c>
      <c r="G178" t="s" s="4">
        <v>2327</v>
      </c>
    </row>
    <row r="179" ht="45.0" customHeight="true">
      <c r="A179" t="s" s="4">
        <v>1050</v>
      </c>
      <c r="B179" t="s" s="4">
        <v>11410</v>
      </c>
      <c r="C179" t="s" s="4">
        <v>4752</v>
      </c>
      <c r="D179" t="s" s="4">
        <v>652</v>
      </c>
      <c r="E179" t="s" s="4">
        <v>652</v>
      </c>
      <c r="F179" t="s" s="4">
        <v>92</v>
      </c>
      <c r="G179" t="s" s="4">
        <v>2327</v>
      </c>
    </row>
    <row r="180" ht="45.0" customHeight="true">
      <c r="A180" t="s" s="4">
        <v>1052</v>
      </c>
      <c r="B180" t="s" s="4">
        <v>11411</v>
      </c>
      <c r="C180" t="s" s="4">
        <v>4752</v>
      </c>
      <c r="D180" t="s" s="4">
        <v>652</v>
      </c>
      <c r="E180" t="s" s="4">
        <v>652</v>
      </c>
      <c r="F180" t="s" s="4">
        <v>92</v>
      </c>
      <c r="G180" t="s" s="4">
        <v>2327</v>
      </c>
    </row>
    <row r="181" ht="45.0" customHeight="true">
      <c r="A181" t="s" s="4">
        <v>1054</v>
      </c>
      <c r="B181" t="s" s="4">
        <v>11412</v>
      </c>
      <c r="C181" t="s" s="4">
        <v>4752</v>
      </c>
      <c r="D181" t="s" s="4">
        <v>652</v>
      </c>
      <c r="E181" t="s" s="4">
        <v>652</v>
      </c>
      <c r="F181" t="s" s="4">
        <v>92</v>
      </c>
      <c r="G181" t="s" s="4">
        <v>2327</v>
      </c>
    </row>
    <row r="182" ht="45.0" customHeight="true">
      <c r="A182" t="s" s="4">
        <v>1056</v>
      </c>
      <c r="B182" t="s" s="4">
        <v>11413</v>
      </c>
      <c r="C182" t="s" s="4">
        <v>4752</v>
      </c>
      <c r="D182" t="s" s="4">
        <v>652</v>
      </c>
      <c r="E182" t="s" s="4">
        <v>652</v>
      </c>
      <c r="F182" t="s" s="4">
        <v>92</v>
      </c>
      <c r="G182" t="s" s="4">
        <v>2327</v>
      </c>
    </row>
    <row r="183" ht="45.0" customHeight="true">
      <c r="A183" t="s" s="4">
        <v>1058</v>
      </c>
      <c r="B183" t="s" s="4">
        <v>11414</v>
      </c>
      <c r="C183" t="s" s="4">
        <v>4752</v>
      </c>
      <c r="D183" t="s" s="4">
        <v>652</v>
      </c>
      <c r="E183" t="s" s="4">
        <v>652</v>
      </c>
      <c r="F183" t="s" s="4">
        <v>92</v>
      </c>
      <c r="G183" t="s" s="4">
        <v>2327</v>
      </c>
    </row>
    <row r="184" ht="45.0" customHeight="true">
      <c r="A184" t="s" s="4">
        <v>1060</v>
      </c>
      <c r="B184" t="s" s="4">
        <v>11415</v>
      </c>
      <c r="C184" t="s" s="4">
        <v>4752</v>
      </c>
      <c r="D184" t="s" s="4">
        <v>652</v>
      </c>
      <c r="E184" t="s" s="4">
        <v>652</v>
      </c>
      <c r="F184" t="s" s="4">
        <v>92</v>
      </c>
      <c r="G184" t="s" s="4">
        <v>2327</v>
      </c>
    </row>
    <row r="185" ht="45.0" customHeight="true">
      <c r="A185" t="s" s="4">
        <v>1062</v>
      </c>
      <c r="B185" t="s" s="4">
        <v>11416</v>
      </c>
      <c r="C185" t="s" s="4">
        <v>4752</v>
      </c>
      <c r="D185" t="s" s="4">
        <v>652</v>
      </c>
      <c r="E185" t="s" s="4">
        <v>652</v>
      </c>
      <c r="F185" t="s" s="4">
        <v>92</v>
      </c>
      <c r="G185" t="s" s="4">
        <v>2327</v>
      </c>
    </row>
    <row r="186" ht="45.0" customHeight="true">
      <c r="A186" t="s" s="4">
        <v>1064</v>
      </c>
      <c r="B186" t="s" s="4">
        <v>11417</v>
      </c>
      <c r="C186" t="s" s="4">
        <v>4752</v>
      </c>
      <c r="D186" t="s" s="4">
        <v>652</v>
      </c>
      <c r="E186" t="s" s="4">
        <v>652</v>
      </c>
      <c r="F186" t="s" s="4">
        <v>92</v>
      </c>
      <c r="G186" t="s" s="4">
        <v>2327</v>
      </c>
    </row>
    <row r="187" ht="45.0" customHeight="true">
      <c r="A187" t="s" s="4">
        <v>1066</v>
      </c>
      <c r="B187" t="s" s="4">
        <v>11418</v>
      </c>
      <c r="C187" t="s" s="4">
        <v>4752</v>
      </c>
      <c r="D187" t="s" s="4">
        <v>652</v>
      </c>
      <c r="E187" t="s" s="4">
        <v>652</v>
      </c>
      <c r="F187" t="s" s="4">
        <v>92</v>
      </c>
      <c r="G187" t="s" s="4">
        <v>2327</v>
      </c>
    </row>
    <row r="188" ht="45.0" customHeight="true">
      <c r="A188" t="s" s="4">
        <v>1068</v>
      </c>
      <c r="B188" t="s" s="4">
        <v>11419</v>
      </c>
      <c r="C188" t="s" s="4">
        <v>4752</v>
      </c>
      <c r="D188" t="s" s="4">
        <v>652</v>
      </c>
      <c r="E188" t="s" s="4">
        <v>652</v>
      </c>
      <c r="F188" t="s" s="4">
        <v>92</v>
      </c>
      <c r="G188" t="s" s="4">
        <v>2327</v>
      </c>
    </row>
    <row r="189" ht="45.0" customHeight="true">
      <c r="A189" t="s" s="4">
        <v>1070</v>
      </c>
      <c r="B189" t="s" s="4">
        <v>11420</v>
      </c>
      <c r="C189" t="s" s="4">
        <v>4752</v>
      </c>
      <c r="D189" t="s" s="4">
        <v>652</v>
      </c>
      <c r="E189" t="s" s="4">
        <v>652</v>
      </c>
      <c r="F189" t="s" s="4">
        <v>92</v>
      </c>
      <c r="G189" t="s" s="4">
        <v>2327</v>
      </c>
    </row>
    <row r="190" ht="45.0" customHeight="true">
      <c r="A190" t="s" s="4">
        <v>1072</v>
      </c>
      <c r="B190" t="s" s="4">
        <v>11421</v>
      </c>
      <c r="C190" t="s" s="4">
        <v>4752</v>
      </c>
      <c r="D190" t="s" s="4">
        <v>652</v>
      </c>
      <c r="E190" t="s" s="4">
        <v>652</v>
      </c>
      <c r="F190" t="s" s="4">
        <v>92</v>
      </c>
      <c r="G190" t="s" s="4">
        <v>2327</v>
      </c>
    </row>
    <row r="191" ht="45.0" customHeight="true">
      <c r="A191" t="s" s="4">
        <v>1074</v>
      </c>
      <c r="B191" t="s" s="4">
        <v>11422</v>
      </c>
      <c r="C191" t="s" s="4">
        <v>4752</v>
      </c>
      <c r="D191" t="s" s="4">
        <v>652</v>
      </c>
      <c r="E191" t="s" s="4">
        <v>652</v>
      </c>
      <c r="F191" t="s" s="4">
        <v>92</v>
      </c>
      <c r="G191" t="s" s="4">
        <v>2327</v>
      </c>
    </row>
    <row r="192" ht="45.0" customHeight="true">
      <c r="A192" t="s" s="4">
        <v>1076</v>
      </c>
      <c r="B192" t="s" s="4">
        <v>11423</v>
      </c>
      <c r="C192" t="s" s="4">
        <v>4752</v>
      </c>
      <c r="D192" t="s" s="4">
        <v>652</v>
      </c>
      <c r="E192" t="s" s="4">
        <v>652</v>
      </c>
      <c r="F192" t="s" s="4">
        <v>92</v>
      </c>
      <c r="G192" t="s" s="4">
        <v>2327</v>
      </c>
    </row>
    <row r="193" ht="45.0" customHeight="true">
      <c r="A193" t="s" s="4">
        <v>1078</v>
      </c>
      <c r="B193" t="s" s="4">
        <v>11424</v>
      </c>
      <c r="C193" t="s" s="4">
        <v>4752</v>
      </c>
      <c r="D193" t="s" s="4">
        <v>652</v>
      </c>
      <c r="E193" t="s" s="4">
        <v>652</v>
      </c>
      <c r="F193" t="s" s="4">
        <v>92</v>
      </c>
      <c r="G193" t="s" s="4">
        <v>2327</v>
      </c>
    </row>
    <row r="194" ht="45.0" customHeight="true">
      <c r="A194" t="s" s="4">
        <v>1080</v>
      </c>
      <c r="B194" t="s" s="4">
        <v>11425</v>
      </c>
      <c r="C194" t="s" s="4">
        <v>4752</v>
      </c>
      <c r="D194" t="s" s="4">
        <v>652</v>
      </c>
      <c r="E194" t="s" s="4">
        <v>652</v>
      </c>
      <c r="F194" t="s" s="4">
        <v>92</v>
      </c>
      <c r="G194" t="s" s="4">
        <v>2327</v>
      </c>
    </row>
    <row r="195" ht="45.0" customHeight="true">
      <c r="A195" t="s" s="4">
        <v>1082</v>
      </c>
      <c r="B195" t="s" s="4">
        <v>11426</v>
      </c>
      <c r="C195" t="s" s="4">
        <v>4752</v>
      </c>
      <c r="D195" t="s" s="4">
        <v>652</v>
      </c>
      <c r="E195" t="s" s="4">
        <v>652</v>
      </c>
      <c r="F195" t="s" s="4">
        <v>92</v>
      </c>
      <c r="G195" t="s" s="4">
        <v>2327</v>
      </c>
    </row>
    <row r="196" ht="45.0" customHeight="true">
      <c r="A196" t="s" s="4">
        <v>1084</v>
      </c>
      <c r="B196" t="s" s="4">
        <v>11427</v>
      </c>
      <c r="C196" t="s" s="4">
        <v>4752</v>
      </c>
      <c r="D196" t="s" s="4">
        <v>652</v>
      </c>
      <c r="E196" t="s" s="4">
        <v>652</v>
      </c>
      <c r="F196" t="s" s="4">
        <v>92</v>
      </c>
      <c r="G196" t="s" s="4">
        <v>2327</v>
      </c>
    </row>
    <row r="197" ht="45.0" customHeight="true">
      <c r="A197" t="s" s="4">
        <v>1086</v>
      </c>
      <c r="B197" t="s" s="4">
        <v>11428</v>
      </c>
      <c r="C197" t="s" s="4">
        <v>4752</v>
      </c>
      <c r="D197" t="s" s="4">
        <v>652</v>
      </c>
      <c r="E197" t="s" s="4">
        <v>652</v>
      </c>
      <c r="F197" t="s" s="4">
        <v>92</v>
      </c>
      <c r="G197" t="s" s="4">
        <v>2327</v>
      </c>
    </row>
    <row r="198" ht="45.0" customHeight="true">
      <c r="A198" t="s" s="4">
        <v>1088</v>
      </c>
      <c r="B198" t="s" s="4">
        <v>11429</v>
      </c>
      <c r="C198" t="s" s="4">
        <v>4752</v>
      </c>
      <c r="D198" t="s" s="4">
        <v>652</v>
      </c>
      <c r="E198" t="s" s="4">
        <v>652</v>
      </c>
      <c r="F198" t="s" s="4">
        <v>92</v>
      </c>
      <c r="G198" t="s" s="4">
        <v>2327</v>
      </c>
    </row>
    <row r="199" ht="45.0" customHeight="true">
      <c r="A199" t="s" s="4">
        <v>1090</v>
      </c>
      <c r="B199" t="s" s="4">
        <v>11430</v>
      </c>
      <c r="C199" t="s" s="4">
        <v>4752</v>
      </c>
      <c r="D199" t="s" s="4">
        <v>652</v>
      </c>
      <c r="E199" t="s" s="4">
        <v>652</v>
      </c>
      <c r="F199" t="s" s="4">
        <v>92</v>
      </c>
      <c r="G199" t="s" s="4">
        <v>2327</v>
      </c>
    </row>
    <row r="200" ht="45.0" customHeight="true">
      <c r="A200" t="s" s="4">
        <v>1092</v>
      </c>
      <c r="B200" t="s" s="4">
        <v>11431</v>
      </c>
      <c r="C200" t="s" s="4">
        <v>4752</v>
      </c>
      <c r="D200" t="s" s="4">
        <v>652</v>
      </c>
      <c r="E200" t="s" s="4">
        <v>652</v>
      </c>
      <c r="F200" t="s" s="4">
        <v>92</v>
      </c>
      <c r="G200" t="s" s="4">
        <v>2327</v>
      </c>
    </row>
    <row r="201" ht="45.0" customHeight="true">
      <c r="A201" t="s" s="4">
        <v>1094</v>
      </c>
      <c r="B201" t="s" s="4">
        <v>11432</v>
      </c>
      <c r="C201" t="s" s="4">
        <v>4752</v>
      </c>
      <c r="D201" t="s" s="4">
        <v>652</v>
      </c>
      <c r="E201" t="s" s="4">
        <v>652</v>
      </c>
      <c r="F201" t="s" s="4">
        <v>92</v>
      </c>
      <c r="G201" t="s" s="4">
        <v>2327</v>
      </c>
    </row>
    <row r="202" ht="45.0" customHeight="true">
      <c r="A202" t="s" s="4">
        <v>1096</v>
      </c>
      <c r="B202" t="s" s="4">
        <v>11433</v>
      </c>
      <c r="C202" t="s" s="4">
        <v>4752</v>
      </c>
      <c r="D202" t="s" s="4">
        <v>652</v>
      </c>
      <c r="E202" t="s" s="4">
        <v>652</v>
      </c>
      <c r="F202" t="s" s="4">
        <v>92</v>
      </c>
      <c r="G202" t="s" s="4">
        <v>2327</v>
      </c>
    </row>
    <row r="203" ht="45.0" customHeight="true">
      <c r="A203" t="s" s="4">
        <v>1098</v>
      </c>
      <c r="B203" t="s" s="4">
        <v>11434</v>
      </c>
      <c r="C203" t="s" s="4">
        <v>4752</v>
      </c>
      <c r="D203" t="s" s="4">
        <v>652</v>
      </c>
      <c r="E203" t="s" s="4">
        <v>652</v>
      </c>
      <c r="F203" t="s" s="4">
        <v>92</v>
      </c>
      <c r="G203" t="s" s="4">
        <v>2327</v>
      </c>
    </row>
    <row r="204" ht="45.0" customHeight="true">
      <c r="A204" t="s" s="4">
        <v>1100</v>
      </c>
      <c r="B204" t="s" s="4">
        <v>11435</v>
      </c>
      <c r="C204" t="s" s="4">
        <v>4752</v>
      </c>
      <c r="D204" t="s" s="4">
        <v>652</v>
      </c>
      <c r="E204" t="s" s="4">
        <v>652</v>
      </c>
      <c r="F204" t="s" s="4">
        <v>92</v>
      </c>
      <c r="G204" t="s" s="4">
        <v>2327</v>
      </c>
    </row>
    <row r="205" ht="45.0" customHeight="true">
      <c r="A205" t="s" s="4">
        <v>1102</v>
      </c>
      <c r="B205" t="s" s="4">
        <v>11436</v>
      </c>
      <c r="C205" t="s" s="4">
        <v>4752</v>
      </c>
      <c r="D205" t="s" s="4">
        <v>652</v>
      </c>
      <c r="E205" t="s" s="4">
        <v>652</v>
      </c>
      <c r="F205" t="s" s="4">
        <v>92</v>
      </c>
      <c r="G205" t="s" s="4">
        <v>2327</v>
      </c>
    </row>
    <row r="206" ht="45.0" customHeight="true">
      <c r="A206" t="s" s="4">
        <v>1104</v>
      </c>
      <c r="B206" t="s" s="4">
        <v>11437</v>
      </c>
      <c r="C206" t="s" s="4">
        <v>4752</v>
      </c>
      <c r="D206" t="s" s="4">
        <v>652</v>
      </c>
      <c r="E206" t="s" s="4">
        <v>652</v>
      </c>
      <c r="F206" t="s" s="4">
        <v>92</v>
      </c>
      <c r="G206" t="s" s="4">
        <v>2327</v>
      </c>
    </row>
    <row r="207" ht="45.0" customHeight="true">
      <c r="A207" t="s" s="4">
        <v>1106</v>
      </c>
      <c r="B207" t="s" s="4">
        <v>11438</v>
      </c>
      <c r="C207" t="s" s="4">
        <v>4752</v>
      </c>
      <c r="D207" t="s" s="4">
        <v>652</v>
      </c>
      <c r="E207" t="s" s="4">
        <v>652</v>
      </c>
      <c r="F207" t="s" s="4">
        <v>92</v>
      </c>
      <c r="G207" t="s" s="4">
        <v>2327</v>
      </c>
    </row>
    <row r="208" ht="45.0" customHeight="true">
      <c r="A208" t="s" s="4">
        <v>1108</v>
      </c>
      <c r="B208" t="s" s="4">
        <v>11439</v>
      </c>
      <c r="C208" t="s" s="4">
        <v>4752</v>
      </c>
      <c r="D208" t="s" s="4">
        <v>652</v>
      </c>
      <c r="E208" t="s" s="4">
        <v>652</v>
      </c>
      <c r="F208" t="s" s="4">
        <v>92</v>
      </c>
      <c r="G208" t="s" s="4">
        <v>2327</v>
      </c>
    </row>
    <row r="209" ht="45.0" customHeight="true">
      <c r="A209" t="s" s="4">
        <v>1110</v>
      </c>
      <c r="B209" t="s" s="4">
        <v>11440</v>
      </c>
      <c r="C209" t="s" s="4">
        <v>4752</v>
      </c>
      <c r="D209" t="s" s="4">
        <v>652</v>
      </c>
      <c r="E209" t="s" s="4">
        <v>652</v>
      </c>
      <c r="F209" t="s" s="4">
        <v>92</v>
      </c>
      <c r="G209" t="s" s="4">
        <v>2327</v>
      </c>
    </row>
    <row r="210" ht="45.0" customHeight="true">
      <c r="A210" t="s" s="4">
        <v>1112</v>
      </c>
      <c r="B210" t="s" s="4">
        <v>11441</v>
      </c>
      <c r="C210" t="s" s="4">
        <v>4752</v>
      </c>
      <c r="D210" t="s" s="4">
        <v>652</v>
      </c>
      <c r="E210" t="s" s="4">
        <v>652</v>
      </c>
      <c r="F210" t="s" s="4">
        <v>92</v>
      </c>
      <c r="G210" t="s" s="4">
        <v>2327</v>
      </c>
    </row>
    <row r="211" ht="45.0" customHeight="true">
      <c r="A211" t="s" s="4">
        <v>1114</v>
      </c>
      <c r="B211" t="s" s="4">
        <v>11442</v>
      </c>
      <c r="C211" t="s" s="4">
        <v>4752</v>
      </c>
      <c r="D211" t="s" s="4">
        <v>652</v>
      </c>
      <c r="E211" t="s" s="4">
        <v>652</v>
      </c>
      <c r="F211" t="s" s="4">
        <v>92</v>
      </c>
      <c r="G211" t="s" s="4">
        <v>2327</v>
      </c>
    </row>
    <row r="212" ht="45.0" customHeight="true">
      <c r="A212" t="s" s="4">
        <v>1116</v>
      </c>
      <c r="B212" t="s" s="4">
        <v>11443</v>
      </c>
      <c r="C212" t="s" s="4">
        <v>4752</v>
      </c>
      <c r="D212" t="s" s="4">
        <v>652</v>
      </c>
      <c r="E212" t="s" s="4">
        <v>652</v>
      </c>
      <c r="F212" t="s" s="4">
        <v>92</v>
      </c>
      <c r="G212" t="s" s="4">
        <v>2327</v>
      </c>
    </row>
    <row r="213" ht="45.0" customHeight="true">
      <c r="A213" t="s" s="4">
        <v>1118</v>
      </c>
      <c r="B213" t="s" s="4">
        <v>11444</v>
      </c>
      <c r="C213" t="s" s="4">
        <v>4752</v>
      </c>
      <c r="D213" t="s" s="4">
        <v>652</v>
      </c>
      <c r="E213" t="s" s="4">
        <v>652</v>
      </c>
      <c r="F213" t="s" s="4">
        <v>92</v>
      </c>
      <c r="G213" t="s" s="4">
        <v>2327</v>
      </c>
    </row>
    <row r="214" ht="45.0" customHeight="true">
      <c r="A214" t="s" s="4">
        <v>1120</v>
      </c>
      <c r="B214" t="s" s="4">
        <v>11445</v>
      </c>
      <c r="C214" t="s" s="4">
        <v>4752</v>
      </c>
      <c r="D214" t="s" s="4">
        <v>652</v>
      </c>
      <c r="E214" t="s" s="4">
        <v>652</v>
      </c>
      <c r="F214" t="s" s="4">
        <v>92</v>
      </c>
      <c r="G214" t="s" s="4">
        <v>2327</v>
      </c>
    </row>
    <row r="215" ht="45.0" customHeight="true">
      <c r="A215" t="s" s="4">
        <v>1122</v>
      </c>
      <c r="B215" t="s" s="4">
        <v>11446</v>
      </c>
      <c r="C215" t="s" s="4">
        <v>4752</v>
      </c>
      <c r="D215" t="s" s="4">
        <v>652</v>
      </c>
      <c r="E215" t="s" s="4">
        <v>652</v>
      </c>
      <c r="F215" t="s" s="4">
        <v>92</v>
      </c>
      <c r="G215" t="s" s="4">
        <v>2327</v>
      </c>
    </row>
    <row r="216" ht="45.0" customHeight="true">
      <c r="A216" t="s" s="4">
        <v>1124</v>
      </c>
      <c r="B216" t="s" s="4">
        <v>11447</v>
      </c>
      <c r="C216" t="s" s="4">
        <v>4752</v>
      </c>
      <c r="D216" t="s" s="4">
        <v>652</v>
      </c>
      <c r="E216" t="s" s="4">
        <v>652</v>
      </c>
      <c r="F216" t="s" s="4">
        <v>92</v>
      </c>
      <c r="G216" t="s" s="4">
        <v>2327</v>
      </c>
    </row>
    <row r="217" ht="45.0" customHeight="true">
      <c r="A217" t="s" s="4">
        <v>1126</v>
      </c>
      <c r="B217" t="s" s="4">
        <v>11448</v>
      </c>
      <c r="C217" t="s" s="4">
        <v>4752</v>
      </c>
      <c r="D217" t="s" s="4">
        <v>652</v>
      </c>
      <c r="E217" t="s" s="4">
        <v>652</v>
      </c>
      <c r="F217" t="s" s="4">
        <v>92</v>
      </c>
      <c r="G217" t="s" s="4">
        <v>2327</v>
      </c>
    </row>
    <row r="218" ht="45.0" customHeight="true">
      <c r="A218" t="s" s="4">
        <v>1128</v>
      </c>
      <c r="B218" t="s" s="4">
        <v>11449</v>
      </c>
      <c r="C218" t="s" s="4">
        <v>4752</v>
      </c>
      <c r="D218" t="s" s="4">
        <v>652</v>
      </c>
      <c r="E218" t="s" s="4">
        <v>652</v>
      </c>
      <c r="F218" t="s" s="4">
        <v>92</v>
      </c>
      <c r="G218" t="s" s="4">
        <v>2327</v>
      </c>
    </row>
    <row r="219" ht="45.0" customHeight="true">
      <c r="A219" t="s" s="4">
        <v>1130</v>
      </c>
      <c r="B219" t="s" s="4">
        <v>11450</v>
      </c>
      <c r="C219" t="s" s="4">
        <v>4752</v>
      </c>
      <c r="D219" t="s" s="4">
        <v>652</v>
      </c>
      <c r="E219" t="s" s="4">
        <v>652</v>
      </c>
      <c r="F219" t="s" s="4">
        <v>92</v>
      </c>
      <c r="G219" t="s" s="4">
        <v>2327</v>
      </c>
    </row>
    <row r="220" ht="45.0" customHeight="true">
      <c r="A220" t="s" s="4">
        <v>1132</v>
      </c>
      <c r="B220" t="s" s="4">
        <v>11451</v>
      </c>
      <c r="C220" t="s" s="4">
        <v>4752</v>
      </c>
      <c r="D220" t="s" s="4">
        <v>652</v>
      </c>
      <c r="E220" t="s" s="4">
        <v>652</v>
      </c>
      <c r="F220" t="s" s="4">
        <v>92</v>
      </c>
      <c r="G220" t="s" s="4">
        <v>2327</v>
      </c>
    </row>
    <row r="221" ht="45.0" customHeight="true">
      <c r="A221" t="s" s="4">
        <v>1134</v>
      </c>
      <c r="B221" t="s" s="4">
        <v>11452</v>
      </c>
      <c r="C221" t="s" s="4">
        <v>4752</v>
      </c>
      <c r="D221" t="s" s="4">
        <v>652</v>
      </c>
      <c r="E221" t="s" s="4">
        <v>652</v>
      </c>
      <c r="F221" t="s" s="4">
        <v>92</v>
      </c>
      <c r="G221" t="s" s="4">
        <v>2327</v>
      </c>
    </row>
    <row r="222" ht="45.0" customHeight="true">
      <c r="A222" t="s" s="4">
        <v>1136</v>
      </c>
      <c r="B222" t="s" s="4">
        <v>11453</v>
      </c>
      <c r="C222" t="s" s="4">
        <v>4752</v>
      </c>
      <c r="D222" t="s" s="4">
        <v>652</v>
      </c>
      <c r="E222" t="s" s="4">
        <v>652</v>
      </c>
      <c r="F222" t="s" s="4">
        <v>92</v>
      </c>
      <c r="G222" t="s" s="4">
        <v>2327</v>
      </c>
    </row>
    <row r="223" ht="45.0" customHeight="true">
      <c r="A223" t="s" s="4">
        <v>1138</v>
      </c>
      <c r="B223" t="s" s="4">
        <v>11454</v>
      </c>
      <c r="C223" t="s" s="4">
        <v>4752</v>
      </c>
      <c r="D223" t="s" s="4">
        <v>652</v>
      </c>
      <c r="E223" t="s" s="4">
        <v>652</v>
      </c>
      <c r="F223" t="s" s="4">
        <v>92</v>
      </c>
      <c r="G223" t="s" s="4">
        <v>2327</v>
      </c>
    </row>
    <row r="224" ht="45.0" customHeight="true">
      <c r="A224" t="s" s="4">
        <v>1140</v>
      </c>
      <c r="B224" t="s" s="4">
        <v>11455</v>
      </c>
      <c r="C224" t="s" s="4">
        <v>4752</v>
      </c>
      <c r="D224" t="s" s="4">
        <v>652</v>
      </c>
      <c r="E224" t="s" s="4">
        <v>652</v>
      </c>
      <c r="F224" t="s" s="4">
        <v>92</v>
      </c>
      <c r="G224" t="s" s="4">
        <v>2327</v>
      </c>
    </row>
    <row r="225" ht="45.0" customHeight="true">
      <c r="A225" t="s" s="4">
        <v>1142</v>
      </c>
      <c r="B225" t="s" s="4">
        <v>11456</v>
      </c>
      <c r="C225" t="s" s="4">
        <v>4752</v>
      </c>
      <c r="D225" t="s" s="4">
        <v>652</v>
      </c>
      <c r="E225" t="s" s="4">
        <v>652</v>
      </c>
      <c r="F225" t="s" s="4">
        <v>92</v>
      </c>
      <c r="G225" t="s" s="4">
        <v>2327</v>
      </c>
    </row>
    <row r="226" ht="45.0" customHeight="true">
      <c r="A226" t="s" s="4">
        <v>1144</v>
      </c>
      <c r="B226" t="s" s="4">
        <v>11457</v>
      </c>
      <c r="C226" t="s" s="4">
        <v>4752</v>
      </c>
      <c r="D226" t="s" s="4">
        <v>652</v>
      </c>
      <c r="E226" t="s" s="4">
        <v>652</v>
      </c>
      <c r="F226" t="s" s="4">
        <v>92</v>
      </c>
      <c r="G226" t="s" s="4">
        <v>2327</v>
      </c>
    </row>
    <row r="227" ht="45.0" customHeight="true">
      <c r="A227" t="s" s="4">
        <v>1146</v>
      </c>
      <c r="B227" t="s" s="4">
        <v>11458</v>
      </c>
      <c r="C227" t="s" s="4">
        <v>4752</v>
      </c>
      <c r="D227" t="s" s="4">
        <v>652</v>
      </c>
      <c r="E227" t="s" s="4">
        <v>652</v>
      </c>
      <c r="F227" t="s" s="4">
        <v>92</v>
      </c>
      <c r="G227" t="s" s="4">
        <v>2327</v>
      </c>
    </row>
    <row r="228" ht="45.0" customHeight="true">
      <c r="A228" t="s" s="4">
        <v>1148</v>
      </c>
      <c r="B228" t="s" s="4">
        <v>11459</v>
      </c>
      <c r="C228" t="s" s="4">
        <v>4752</v>
      </c>
      <c r="D228" t="s" s="4">
        <v>652</v>
      </c>
      <c r="E228" t="s" s="4">
        <v>652</v>
      </c>
      <c r="F228" t="s" s="4">
        <v>92</v>
      </c>
      <c r="G228" t="s" s="4">
        <v>2327</v>
      </c>
    </row>
    <row r="229" ht="45.0" customHeight="true">
      <c r="A229" t="s" s="4">
        <v>1150</v>
      </c>
      <c r="B229" t="s" s="4">
        <v>11460</v>
      </c>
      <c r="C229" t="s" s="4">
        <v>4752</v>
      </c>
      <c r="D229" t="s" s="4">
        <v>652</v>
      </c>
      <c r="E229" t="s" s="4">
        <v>652</v>
      </c>
      <c r="F229" t="s" s="4">
        <v>92</v>
      </c>
      <c r="G229" t="s" s="4">
        <v>2327</v>
      </c>
    </row>
    <row r="230" ht="45.0" customHeight="true">
      <c r="A230" t="s" s="4">
        <v>1152</v>
      </c>
      <c r="B230" t="s" s="4">
        <v>11461</v>
      </c>
      <c r="C230" t="s" s="4">
        <v>4752</v>
      </c>
      <c r="D230" t="s" s="4">
        <v>652</v>
      </c>
      <c r="E230" t="s" s="4">
        <v>652</v>
      </c>
      <c r="F230" t="s" s="4">
        <v>92</v>
      </c>
      <c r="G230" t="s" s="4">
        <v>2327</v>
      </c>
    </row>
    <row r="231" ht="45.0" customHeight="true">
      <c r="A231" t="s" s="4">
        <v>1154</v>
      </c>
      <c r="B231" t="s" s="4">
        <v>11462</v>
      </c>
      <c r="C231" t="s" s="4">
        <v>4752</v>
      </c>
      <c r="D231" t="s" s="4">
        <v>652</v>
      </c>
      <c r="E231" t="s" s="4">
        <v>652</v>
      </c>
      <c r="F231" t="s" s="4">
        <v>92</v>
      </c>
      <c r="G231" t="s" s="4">
        <v>2327</v>
      </c>
    </row>
    <row r="232" ht="45.0" customHeight="true">
      <c r="A232" t="s" s="4">
        <v>1156</v>
      </c>
      <c r="B232" t="s" s="4">
        <v>11463</v>
      </c>
      <c r="C232" t="s" s="4">
        <v>4752</v>
      </c>
      <c r="D232" t="s" s="4">
        <v>652</v>
      </c>
      <c r="E232" t="s" s="4">
        <v>652</v>
      </c>
      <c r="F232" t="s" s="4">
        <v>92</v>
      </c>
      <c r="G232" t="s" s="4">
        <v>2327</v>
      </c>
    </row>
    <row r="233" ht="45.0" customHeight="true">
      <c r="A233" t="s" s="4">
        <v>1158</v>
      </c>
      <c r="B233" t="s" s="4">
        <v>11464</v>
      </c>
      <c r="C233" t="s" s="4">
        <v>4752</v>
      </c>
      <c r="D233" t="s" s="4">
        <v>652</v>
      </c>
      <c r="E233" t="s" s="4">
        <v>652</v>
      </c>
      <c r="F233" t="s" s="4">
        <v>92</v>
      </c>
      <c r="G233" t="s" s="4">
        <v>2327</v>
      </c>
    </row>
    <row r="234" ht="45.0" customHeight="true">
      <c r="A234" t="s" s="4">
        <v>1160</v>
      </c>
      <c r="B234" t="s" s="4">
        <v>11465</v>
      </c>
      <c r="C234" t="s" s="4">
        <v>4752</v>
      </c>
      <c r="D234" t="s" s="4">
        <v>652</v>
      </c>
      <c r="E234" t="s" s="4">
        <v>652</v>
      </c>
      <c r="F234" t="s" s="4">
        <v>92</v>
      </c>
      <c r="G234" t="s" s="4">
        <v>2327</v>
      </c>
    </row>
    <row r="235" ht="45.0" customHeight="true">
      <c r="A235" t="s" s="4">
        <v>1162</v>
      </c>
      <c r="B235" t="s" s="4">
        <v>11466</v>
      </c>
      <c r="C235" t="s" s="4">
        <v>4752</v>
      </c>
      <c r="D235" t="s" s="4">
        <v>652</v>
      </c>
      <c r="E235" t="s" s="4">
        <v>652</v>
      </c>
      <c r="F235" t="s" s="4">
        <v>92</v>
      </c>
      <c r="G235" t="s" s="4">
        <v>2327</v>
      </c>
    </row>
    <row r="236" ht="45.0" customHeight="true">
      <c r="A236" t="s" s="4">
        <v>1164</v>
      </c>
      <c r="B236" t="s" s="4">
        <v>11467</v>
      </c>
      <c r="C236" t="s" s="4">
        <v>4752</v>
      </c>
      <c r="D236" t="s" s="4">
        <v>652</v>
      </c>
      <c r="E236" t="s" s="4">
        <v>652</v>
      </c>
      <c r="F236" t="s" s="4">
        <v>92</v>
      </c>
      <c r="G236" t="s" s="4">
        <v>2327</v>
      </c>
    </row>
    <row r="237" ht="45.0" customHeight="true">
      <c r="A237" t="s" s="4">
        <v>1166</v>
      </c>
      <c r="B237" t="s" s="4">
        <v>11468</v>
      </c>
      <c r="C237" t="s" s="4">
        <v>4752</v>
      </c>
      <c r="D237" t="s" s="4">
        <v>652</v>
      </c>
      <c r="E237" t="s" s="4">
        <v>652</v>
      </c>
      <c r="F237" t="s" s="4">
        <v>92</v>
      </c>
      <c r="G237" t="s" s="4">
        <v>2327</v>
      </c>
    </row>
    <row r="238" ht="45.0" customHeight="true">
      <c r="A238" t="s" s="4">
        <v>1168</v>
      </c>
      <c r="B238" t="s" s="4">
        <v>11469</v>
      </c>
      <c r="C238" t="s" s="4">
        <v>4752</v>
      </c>
      <c r="D238" t="s" s="4">
        <v>652</v>
      </c>
      <c r="E238" t="s" s="4">
        <v>652</v>
      </c>
      <c r="F238" t="s" s="4">
        <v>92</v>
      </c>
      <c r="G238" t="s" s="4">
        <v>2327</v>
      </c>
    </row>
    <row r="239" ht="45.0" customHeight="true">
      <c r="A239" t="s" s="4">
        <v>1170</v>
      </c>
      <c r="B239" t="s" s="4">
        <v>11470</v>
      </c>
      <c r="C239" t="s" s="4">
        <v>4752</v>
      </c>
      <c r="D239" t="s" s="4">
        <v>652</v>
      </c>
      <c r="E239" t="s" s="4">
        <v>652</v>
      </c>
      <c r="F239" t="s" s="4">
        <v>92</v>
      </c>
      <c r="G239" t="s" s="4">
        <v>2327</v>
      </c>
    </row>
    <row r="240" ht="45.0" customHeight="true">
      <c r="A240" t="s" s="4">
        <v>1172</v>
      </c>
      <c r="B240" t="s" s="4">
        <v>11471</v>
      </c>
      <c r="C240" t="s" s="4">
        <v>4752</v>
      </c>
      <c r="D240" t="s" s="4">
        <v>652</v>
      </c>
      <c r="E240" t="s" s="4">
        <v>652</v>
      </c>
      <c r="F240" t="s" s="4">
        <v>92</v>
      </c>
      <c r="G240" t="s" s="4">
        <v>2327</v>
      </c>
    </row>
    <row r="241" ht="45.0" customHeight="true">
      <c r="A241" t="s" s="4">
        <v>1174</v>
      </c>
      <c r="B241" t="s" s="4">
        <v>11472</v>
      </c>
      <c r="C241" t="s" s="4">
        <v>4752</v>
      </c>
      <c r="D241" t="s" s="4">
        <v>652</v>
      </c>
      <c r="E241" t="s" s="4">
        <v>652</v>
      </c>
      <c r="F241" t="s" s="4">
        <v>92</v>
      </c>
      <c r="G241" t="s" s="4">
        <v>2327</v>
      </c>
    </row>
    <row r="242" ht="45.0" customHeight="true">
      <c r="A242" t="s" s="4">
        <v>1176</v>
      </c>
      <c r="B242" t="s" s="4">
        <v>11473</v>
      </c>
      <c r="C242" t="s" s="4">
        <v>4752</v>
      </c>
      <c r="D242" t="s" s="4">
        <v>652</v>
      </c>
      <c r="E242" t="s" s="4">
        <v>652</v>
      </c>
      <c r="F242" t="s" s="4">
        <v>92</v>
      </c>
      <c r="G242" t="s" s="4">
        <v>2327</v>
      </c>
    </row>
    <row r="243" ht="45.0" customHeight="true">
      <c r="A243" t="s" s="4">
        <v>1178</v>
      </c>
      <c r="B243" t="s" s="4">
        <v>11474</v>
      </c>
      <c r="C243" t="s" s="4">
        <v>4752</v>
      </c>
      <c r="D243" t="s" s="4">
        <v>652</v>
      </c>
      <c r="E243" t="s" s="4">
        <v>652</v>
      </c>
      <c r="F243" t="s" s="4">
        <v>92</v>
      </c>
      <c r="G243" t="s" s="4">
        <v>2327</v>
      </c>
    </row>
    <row r="244" ht="45.0" customHeight="true">
      <c r="A244" t="s" s="4">
        <v>1180</v>
      </c>
      <c r="B244" t="s" s="4">
        <v>11475</v>
      </c>
      <c r="C244" t="s" s="4">
        <v>4752</v>
      </c>
      <c r="D244" t="s" s="4">
        <v>652</v>
      </c>
      <c r="E244" t="s" s="4">
        <v>652</v>
      </c>
      <c r="F244" t="s" s="4">
        <v>92</v>
      </c>
      <c r="G244" t="s" s="4">
        <v>2327</v>
      </c>
    </row>
    <row r="245" ht="45.0" customHeight="true">
      <c r="A245" t="s" s="4">
        <v>1182</v>
      </c>
      <c r="B245" t="s" s="4">
        <v>11476</v>
      </c>
      <c r="C245" t="s" s="4">
        <v>4752</v>
      </c>
      <c r="D245" t="s" s="4">
        <v>652</v>
      </c>
      <c r="E245" t="s" s="4">
        <v>652</v>
      </c>
      <c r="F245" t="s" s="4">
        <v>92</v>
      </c>
      <c r="G245" t="s" s="4">
        <v>2327</v>
      </c>
    </row>
    <row r="246" ht="45.0" customHeight="true">
      <c r="A246" t="s" s="4">
        <v>1184</v>
      </c>
      <c r="B246" t="s" s="4">
        <v>11477</v>
      </c>
      <c r="C246" t="s" s="4">
        <v>4752</v>
      </c>
      <c r="D246" t="s" s="4">
        <v>652</v>
      </c>
      <c r="E246" t="s" s="4">
        <v>652</v>
      </c>
      <c r="F246" t="s" s="4">
        <v>92</v>
      </c>
      <c r="G246" t="s" s="4">
        <v>2327</v>
      </c>
    </row>
    <row r="247" ht="45.0" customHeight="true">
      <c r="A247" t="s" s="4">
        <v>1186</v>
      </c>
      <c r="B247" t="s" s="4">
        <v>11478</v>
      </c>
      <c r="C247" t="s" s="4">
        <v>4752</v>
      </c>
      <c r="D247" t="s" s="4">
        <v>652</v>
      </c>
      <c r="E247" t="s" s="4">
        <v>652</v>
      </c>
      <c r="F247" t="s" s="4">
        <v>92</v>
      </c>
      <c r="G247" t="s" s="4">
        <v>2327</v>
      </c>
    </row>
    <row r="248" ht="45.0" customHeight="true">
      <c r="A248" t="s" s="4">
        <v>1188</v>
      </c>
      <c r="B248" t="s" s="4">
        <v>11479</v>
      </c>
      <c r="C248" t="s" s="4">
        <v>4752</v>
      </c>
      <c r="D248" t="s" s="4">
        <v>652</v>
      </c>
      <c r="E248" t="s" s="4">
        <v>652</v>
      </c>
      <c r="F248" t="s" s="4">
        <v>92</v>
      </c>
      <c r="G248" t="s" s="4">
        <v>2327</v>
      </c>
    </row>
    <row r="249" ht="45.0" customHeight="true">
      <c r="A249" t="s" s="4">
        <v>1190</v>
      </c>
      <c r="B249" t="s" s="4">
        <v>11480</v>
      </c>
      <c r="C249" t="s" s="4">
        <v>4752</v>
      </c>
      <c r="D249" t="s" s="4">
        <v>652</v>
      </c>
      <c r="E249" t="s" s="4">
        <v>652</v>
      </c>
      <c r="F249" t="s" s="4">
        <v>92</v>
      </c>
      <c r="G249" t="s" s="4">
        <v>2327</v>
      </c>
    </row>
    <row r="250" ht="45.0" customHeight="true">
      <c r="A250" t="s" s="4">
        <v>1192</v>
      </c>
      <c r="B250" t="s" s="4">
        <v>11481</v>
      </c>
      <c r="C250" t="s" s="4">
        <v>4752</v>
      </c>
      <c r="D250" t="s" s="4">
        <v>652</v>
      </c>
      <c r="E250" t="s" s="4">
        <v>652</v>
      </c>
      <c r="F250" t="s" s="4">
        <v>92</v>
      </c>
      <c r="G250" t="s" s="4">
        <v>2327</v>
      </c>
    </row>
    <row r="251" ht="45.0" customHeight="true">
      <c r="A251" t="s" s="4">
        <v>1194</v>
      </c>
      <c r="B251" t="s" s="4">
        <v>11482</v>
      </c>
      <c r="C251" t="s" s="4">
        <v>4752</v>
      </c>
      <c r="D251" t="s" s="4">
        <v>652</v>
      </c>
      <c r="E251" t="s" s="4">
        <v>652</v>
      </c>
      <c r="F251" t="s" s="4">
        <v>92</v>
      </c>
      <c r="G251" t="s" s="4">
        <v>2327</v>
      </c>
    </row>
    <row r="252" ht="45.0" customHeight="true">
      <c r="A252" t="s" s="4">
        <v>1196</v>
      </c>
      <c r="B252" t="s" s="4">
        <v>11483</v>
      </c>
      <c r="C252" t="s" s="4">
        <v>4752</v>
      </c>
      <c r="D252" t="s" s="4">
        <v>652</v>
      </c>
      <c r="E252" t="s" s="4">
        <v>652</v>
      </c>
      <c r="F252" t="s" s="4">
        <v>92</v>
      </c>
      <c r="G252" t="s" s="4">
        <v>2327</v>
      </c>
    </row>
    <row r="253" ht="45.0" customHeight="true">
      <c r="A253" t="s" s="4">
        <v>1198</v>
      </c>
      <c r="B253" t="s" s="4">
        <v>11484</v>
      </c>
      <c r="C253" t="s" s="4">
        <v>4752</v>
      </c>
      <c r="D253" t="s" s="4">
        <v>652</v>
      </c>
      <c r="E253" t="s" s="4">
        <v>652</v>
      </c>
      <c r="F253" t="s" s="4">
        <v>92</v>
      </c>
      <c r="G253" t="s" s="4">
        <v>2327</v>
      </c>
    </row>
    <row r="254" ht="45.0" customHeight="true">
      <c r="A254" t="s" s="4">
        <v>1200</v>
      </c>
      <c r="B254" t="s" s="4">
        <v>11485</v>
      </c>
      <c r="C254" t="s" s="4">
        <v>4752</v>
      </c>
      <c r="D254" t="s" s="4">
        <v>652</v>
      </c>
      <c r="E254" t="s" s="4">
        <v>652</v>
      </c>
      <c r="F254" t="s" s="4">
        <v>92</v>
      </c>
      <c r="G254" t="s" s="4">
        <v>2327</v>
      </c>
    </row>
    <row r="255" ht="45.0" customHeight="true">
      <c r="A255" t="s" s="4">
        <v>1202</v>
      </c>
      <c r="B255" t="s" s="4">
        <v>11486</v>
      </c>
      <c r="C255" t="s" s="4">
        <v>4752</v>
      </c>
      <c r="D255" t="s" s="4">
        <v>652</v>
      </c>
      <c r="E255" t="s" s="4">
        <v>652</v>
      </c>
      <c r="F255" t="s" s="4">
        <v>92</v>
      </c>
      <c r="G255" t="s" s="4">
        <v>2327</v>
      </c>
    </row>
    <row r="256" ht="45.0" customHeight="true">
      <c r="A256" t="s" s="4">
        <v>1204</v>
      </c>
      <c r="B256" t="s" s="4">
        <v>11487</v>
      </c>
      <c r="C256" t="s" s="4">
        <v>4752</v>
      </c>
      <c r="D256" t="s" s="4">
        <v>652</v>
      </c>
      <c r="E256" t="s" s="4">
        <v>652</v>
      </c>
      <c r="F256" t="s" s="4">
        <v>92</v>
      </c>
      <c r="G256" t="s" s="4">
        <v>2327</v>
      </c>
    </row>
    <row r="257" ht="45.0" customHeight="true">
      <c r="A257" t="s" s="4">
        <v>1206</v>
      </c>
      <c r="B257" t="s" s="4">
        <v>11488</v>
      </c>
      <c r="C257" t="s" s="4">
        <v>4752</v>
      </c>
      <c r="D257" t="s" s="4">
        <v>652</v>
      </c>
      <c r="E257" t="s" s="4">
        <v>652</v>
      </c>
      <c r="F257" t="s" s="4">
        <v>92</v>
      </c>
      <c r="G257" t="s" s="4">
        <v>2327</v>
      </c>
    </row>
    <row r="258" ht="45.0" customHeight="true">
      <c r="A258" t="s" s="4">
        <v>1208</v>
      </c>
      <c r="B258" t="s" s="4">
        <v>11489</v>
      </c>
      <c r="C258" t="s" s="4">
        <v>4752</v>
      </c>
      <c r="D258" t="s" s="4">
        <v>652</v>
      </c>
      <c r="E258" t="s" s="4">
        <v>652</v>
      </c>
      <c r="F258" t="s" s="4">
        <v>92</v>
      </c>
      <c r="G258" t="s" s="4">
        <v>2327</v>
      </c>
    </row>
    <row r="259" ht="45.0" customHeight="true">
      <c r="A259" t="s" s="4">
        <v>1210</v>
      </c>
      <c r="B259" t="s" s="4">
        <v>11490</v>
      </c>
      <c r="C259" t="s" s="4">
        <v>4752</v>
      </c>
      <c r="D259" t="s" s="4">
        <v>652</v>
      </c>
      <c r="E259" t="s" s="4">
        <v>652</v>
      </c>
      <c r="F259" t="s" s="4">
        <v>92</v>
      </c>
      <c r="G259" t="s" s="4">
        <v>2327</v>
      </c>
    </row>
    <row r="260" ht="45.0" customHeight="true">
      <c r="A260" t="s" s="4">
        <v>1212</v>
      </c>
      <c r="B260" t="s" s="4">
        <v>11491</v>
      </c>
      <c r="C260" t="s" s="4">
        <v>4752</v>
      </c>
      <c r="D260" t="s" s="4">
        <v>652</v>
      </c>
      <c r="E260" t="s" s="4">
        <v>652</v>
      </c>
      <c r="F260" t="s" s="4">
        <v>92</v>
      </c>
      <c r="G260" t="s" s="4">
        <v>2327</v>
      </c>
    </row>
    <row r="261" ht="45.0" customHeight="true">
      <c r="A261" t="s" s="4">
        <v>1214</v>
      </c>
      <c r="B261" t="s" s="4">
        <v>11492</v>
      </c>
      <c r="C261" t="s" s="4">
        <v>4752</v>
      </c>
      <c r="D261" t="s" s="4">
        <v>652</v>
      </c>
      <c r="E261" t="s" s="4">
        <v>652</v>
      </c>
      <c r="F261" t="s" s="4">
        <v>92</v>
      </c>
      <c r="G261" t="s" s="4">
        <v>2327</v>
      </c>
    </row>
    <row r="262" ht="45.0" customHeight="true">
      <c r="A262" t="s" s="4">
        <v>1216</v>
      </c>
      <c r="B262" t="s" s="4">
        <v>11493</v>
      </c>
      <c r="C262" t="s" s="4">
        <v>4752</v>
      </c>
      <c r="D262" t="s" s="4">
        <v>652</v>
      </c>
      <c r="E262" t="s" s="4">
        <v>652</v>
      </c>
      <c r="F262" t="s" s="4">
        <v>92</v>
      </c>
      <c r="G262" t="s" s="4">
        <v>2327</v>
      </c>
    </row>
    <row r="263" ht="45.0" customHeight="true">
      <c r="A263" t="s" s="4">
        <v>1218</v>
      </c>
      <c r="B263" t="s" s="4">
        <v>11494</v>
      </c>
      <c r="C263" t="s" s="4">
        <v>4752</v>
      </c>
      <c r="D263" t="s" s="4">
        <v>652</v>
      </c>
      <c r="E263" t="s" s="4">
        <v>652</v>
      </c>
      <c r="F263" t="s" s="4">
        <v>92</v>
      </c>
      <c r="G263" t="s" s="4">
        <v>2327</v>
      </c>
    </row>
    <row r="264" ht="45.0" customHeight="true">
      <c r="A264" t="s" s="4">
        <v>1220</v>
      </c>
      <c r="B264" t="s" s="4">
        <v>11495</v>
      </c>
      <c r="C264" t="s" s="4">
        <v>4752</v>
      </c>
      <c r="D264" t="s" s="4">
        <v>652</v>
      </c>
      <c r="E264" t="s" s="4">
        <v>652</v>
      </c>
      <c r="F264" t="s" s="4">
        <v>92</v>
      </c>
      <c r="G264" t="s" s="4">
        <v>2327</v>
      </c>
    </row>
    <row r="265" ht="45.0" customHeight="true">
      <c r="A265" t="s" s="4">
        <v>1222</v>
      </c>
      <c r="B265" t="s" s="4">
        <v>11496</v>
      </c>
      <c r="C265" t="s" s="4">
        <v>4752</v>
      </c>
      <c r="D265" t="s" s="4">
        <v>652</v>
      </c>
      <c r="E265" t="s" s="4">
        <v>652</v>
      </c>
      <c r="F265" t="s" s="4">
        <v>92</v>
      </c>
      <c r="G265" t="s" s="4">
        <v>2327</v>
      </c>
    </row>
    <row r="266" ht="45.0" customHeight="true">
      <c r="A266" t="s" s="4">
        <v>1224</v>
      </c>
      <c r="B266" t="s" s="4">
        <v>11497</v>
      </c>
      <c r="C266" t="s" s="4">
        <v>4752</v>
      </c>
      <c r="D266" t="s" s="4">
        <v>652</v>
      </c>
      <c r="E266" t="s" s="4">
        <v>652</v>
      </c>
      <c r="F266" t="s" s="4">
        <v>92</v>
      </c>
      <c r="G266" t="s" s="4">
        <v>2327</v>
      </c>
    </row>
    <row r="267" ht="45.0" customHeight="true">
      <c r="A267" t="s" s="4">
        <v>1226</v>
      </c>
      <c r="B267" t="s" s="4">
        <v>11498</v>
      </c>
      <c r="C267" t="s" s="4">
        <v>4752</v>
      </c>
      <c r="D267" t="s" s="4">
        <v>652</v>
      </c>
      <c r="E267" t="s" s="4">
        <v>652</v>
      </c>
      <c r="F267" t="s" s="4">
        <v>92</v>
      </c>
      <c r="G267" t="s" s="4">
        <v>2327</v>
      </c>
    </row>
    <row r="268" ht="45.0" customHeight="true">
      <c r="A268" t="s" s="4">
        <v>1228</v>
      </c>
      <c r="B268" t="s" s="4">
        <v>11499</v>
      </c>
      <c r="C268" t="s" s="4">
        <v>4752</v>
      </c>
      <c r="D268" t="s" s="4">
        <v>652</v>
      </c>
      <c r="E268" t="s" s="4">
        <v>652</v>
      </c>
      <c r="F268" t="s" s="4">
        <v>92</v>
      </c>
      <c r="G268" t="s" s="4">
        <v>2327</v>
      </c>
    </row>
    <row r="269" ht="45.0" customHeight="true">
      <c r="A269" t="s" s="4">
        <v>1230</v>
      </c>
      <c r="B269" t="s" s="4">
        <v>11500</v>
      </c>
      <c r="C269" t="s" s="4">
        <v>4752</v>
      </c>
      <c r="D269" t="s" s="4">
        <v>652</v>
      </c>
      <c r="E269" t="s" s="4">
        <v>652</v>
      </c>
      <c r="F269" t="s" s="4">
        <v>92</v>
      </c>
      <c r="G269" t="s" s="4">
        <v>2327</v>
      </c>
    </row>
    <row r="270" ht="45.0" customHeight="true">
      <c r="A270" t="s" s="4">
        <v>1232</v>
      </c>
      <c r="B270" t="s" s="4">
        <v>11501</v>
      </c>
      <c r="C270" t="s" s="4">
        <v>4752</v>
      </c>
      <c r="D270" t="s" s="4">
        <v>652</v>
      </c>
      <c r="E270" t="s" s="4">
        <v>652</v>
      </c>
      <c r="F270" t="s" s="4">
        <v>92</v>
      </c>
      <c r="G270" t="s" s="4">
        <v>2327</v>
      </c>
    </row>
    <row r="271" ht="45.0" customHeight="true">
      <c r="A271" t="s" s="4">
        <v>1234</v>
      </c>
      <c r="B271" t="s" s="4">
        <v>11502</v>
      </c>
      <c r="C271" t="s" s="4">
        <v>4752</v>
      </c>
      <c r="D271" t="s" s="4">
        <v>652</v>
      </c>
      <c r="E271" t="s" s="4">
        <v>652</v>
      </c>
      <c r="F271" t="s" s="4">
        <v>92</v>
      </c>
      <c r="G271" t="s" s="4">
        <v>2327</v>
      </c>
    </row>
    <row r="272" ht="45.0" customHeight="true">
      <c r="A272" t="s" s="4">
        <v>1236</v>
      </c>
      <c r="B272" t="s" s="4">
        <v>11503</v>
      </c>
      <c r="C272" t="s" s="4">
        <v>4752</v>
      </c>
      <c r="D272" t="s" s="4">
        <v>652</v>
      </c>
      <c r="E272" t="s" s="4">
        <v>652</v>
      </c>
      <c r="F272" t="s" s="4">
        <v>92</v>
      </c>
      <c r="G272" t="s" s="4">
        <v>2327</v>
      </c>
    </row>
    <row r="273" ht="45.0" customHeight="true">
      <c r="A273" t="s" s="4">
        <v>1238</v>
      </c>
      <c r="B273" t="s" s="4">
        <v>11504</v>
      </c>
      <c r="C273" t="s" s="4">
        <v>4752</v>
      </c>
      <c r="D273" t="s" s="4">
        <v>652</v>
      </c>
      <c r="E273" t="s" s="4">
        <v>652</v>
      </c>
      <c r="F273" t="s" s="4">
        <v>92</v>
      </c>
      <c r="G273" t="s" s="4">
        <v>2327</v>
      </c>
    </row>
    <row r="274" ht="45.0" customHeight="true">
      <c r="A274" t="s" s="4">
        <v>1240</v>
      </c>
      <c r="B274" t="s" s="4">
        <v>11505</v>
      </c>
      <c r="C274" t="s" s="4">
        <v>4752</v>
      </c>
      <c r="D274" t="s" s="4">
        <v>652</v>
      </c>
      <c r="E274" t="s" s="4">
        <v>652</v>
      </c>
      <c r="F274" t="s" s="4">
        <v>92</v>
      </c>
      <c r="G274" t="s" s="4">
        <v>2327</v>
      </c>
    </row>
    <row r="275" ht="45.0" customHeight="true">
      <c r="A275" t="s" s="4">
        <v>1242</v>
      </c>
      <c r="B275" t="s" s="4">
        <v>11506</v>
      </c>
      <c r="C275" t="s" s="4">
        <v>4752</v>
      </c>
      <c r="D275" t="s" s="4">
        <v>652</v>
      </c>
      <c r="E275" t="s" s="4">
        <v>652</v>
      </c>
      <c r="F275" t="s" s="4">
        <v>92</v>
      </c>
      <c r="G275" t="s" s="4">
        <v>2327</v>
      </c>
    </row>
    <row r="276" ht="45.0" customHeight="true">
      <c r="A276" t="s" s="4">
        <v>1244</v>
      </c>
      <c r="B276" t="s" s="4">
        <v>11507</v>
      </c>
      <c r="C276" t="s" s="4">
        <v>4752</v>
      </c>
      <c r="D276" t="s" s="4">
        <v>652</v>
      </c>
      <c r="E276" t="s" s="4">
        <v>652</v>
      </c>
      <c r="F276" t="s" s="4">
        <v>92</v>
      </c>
      <c r="G276" t="s" s="4">
        <v>2327</v>
      </c>
    </row>
    <row r="277" ht="45.0" customHeight="true">
      <c r="A277" t="s" s="4">
        <v>1246</v>
      </c>
      <c r="B277" t="s" s="4">
        <v>11508</v>
      </c>
      <c r="C277" t="s" s="4">
        <v>4752</v>
      </c>
      <c r="D277" t="s" s="4">
        <v>652</v>
      </c>
      <c r="E277" t="s" s="4">
        <v>652</v>
      </c>
      <c r="F277" t="s" s="4">
        <v>92</v>
      </c>
      <c r="G277" t="s" s="4">
        <v>2327</v>
      </c>
    </row>
    <row r="278" ht="45.0" customHeight="true">
      <c r="A278" t="s" s="4">
        <v>1248</v>
      </c>
      <c r="B278" t="s" s="4">
        <v>11509</v>
      </c>
      <c r="C278" t="s" s="4">
        <v>4752</v>
      </c>
      <c r="D278" t="s" s="4">
        <v>652</v>
      </c>
      <c r="E278" t="s" s="4">
        <v>652</v>
      </c>
      <c r="F278" t="s" s="4">
        <v>92</v>
      </c>
      <c r="G278" t="s" s="4">
        <v>2327</v>
      </c>
    </row>
    <row r="279" ht="45.0" customHeight="true">
      <c r="A279" t="s" s="4">
        <v>1250</v>
      </c>
      <c r="B279" t="s" s="4">
        <v>11510</v>
      </c>
      <c r="C279" t="s" s="4">
        <v>4752</v>
      </c>
      <c r="D279" t="s" s="4">
        <v>652</v>
      </c>
      <c r="E279" t="s" s="4">
        <v>652</v>
      </c>
      <c r="F279" t="s" s="4">
        <v>92</v>
      </c>
      <c r="G279" t="s" s="4">
        <v>2327</v>
      </c>
    </row>
    <row r="280" ht="45.0" customHeight="true">
      <c r="A280" t="s" s="4">
        <v>1252</v>
      </c>
      <c r="B280" t="s" s="4">
        <v>11511</v>
      </c>
      <c r="C280" t="s" s="4">
        <v>4752</v>
      </c>
      <c r="D280" t="s" s="4">
        <v>652</v>
      </c>
      <c r="E280" t="s" s="4">
        <v>652</v>
      </c>
      <c r="F280" t="s" s="4">
        <v>92</v>
      </c>
      <c r="G280" t="s" s="4">
        <v>2327</v>
      </c>
    </row>
    <row r="281" ht="45.0" customHeight="true">
      <c r="A281" t="s" s="4">
        <v>1254</v>
      </c>
      <c r="B281" t="s" s="4">
        <v>11512</v>
      </c>
      <c r="C281" t="s" s="4">
        <v>4752</v>
      </c>
      <c r="D281" t="s" s="4">
        <v>652</v>
      </c>
      <c r="E281" t="s" s="4">
        <v>652</v>
      </c>
      <c r="F281" t="s" s="4">
        <v>92</v>
      </c>
      <c r="G281" t="s" s="4">
        <v>2327</v>
      </c>
    </row>
    <row r="282" ht="45.0" customHeight="true">
      <c r="A282" t="s" s="4">
        <v>1256</v>
      </c>
      <c r="B282" t="s" s="4">
        <v>11513</v>
      </c>
      <c r="C282" t="s" s="4">
        <v>4752</v>
      </c>
      <c r="D282" t="s" s="4">
        <v>652</v>
      </c>
      <c r="E282" t="s" s="4">
        <v>652</v>
      </c>
      <c r="F282" t="s" s="4">
        <v>92</v>
      </c>
      <c r="G282" t="s" s="4">
        <v>2327</v>
      </c>
    </row>
    <row r="283" ht="45.0" customHeight="true">
      <c r="A283" t="s" s="4">
        <v>1258</v>
      </c>
      <c r="B283" t="s" s="4">
        <v>11514</v>
      </c>
      <c r="C283" t="s" s="4">
        <v>4752</v>
      </c>
      <c r="D283" t="s" s="4">
        <v>652</v>
      </c>
      <c r="E283" t="s" s="4">
        <v>652</v>
      </c>
      <c r="F283" t="s" s="4">
        <v>92</v>
      </c>
      <c r="G283" t="s" s="4">
        <v>2327</v>
      </c>
    </row>
    <row r="284" ht="45.0" customHeight="true">
      <c r="A284" t="s" s="4">
        <v>1260</v>
      </c>
      <c r="B284" t="s" s="4">
        <v>11515</v>
      </c>
      <c r="C284" t="s" s="4">
        <v>4752</v>
      </c>
      <c r="D284" t="s" s="4">
        <v>652</v>
      </c>
      <c r="E284" t="s" s="4">
        <v>652</v>
      </c>
      <c r="F284" t="s" s="4">
        <v>92</v>
      </c>
      <c r="G284" t="s" s="4">
        <v>2327</v>
      </c>
    </row>
    <row r="285" ht="45.0" customHeight="true">
      <c r="A285" t="s" s="4">
        <v>1262</v>
      </c>
      <c r="B285" t="s" s="4">
        <v>11516</v>
      </c>
      <c r="C285" t="s" s="4">
        <v>4752</v>
      </c>
      <c r="D285" t="s" s="4">
        <v>652</v>
      </c>
      <c r="E285" t="s" s="4">
        <v>652</v>
      </c>
      <c r="F285" t="s" s="4">
        <v>92</v>
      </c>
      <c r="G285" t="s" s="4">
        <v>2327</v>
      </c>
    </row>
    <row r="286" ht="45.0" customHeight="true">
      <c r="A286" t="s" s="4">
        <v>1264</v>
      </c>
      <c r="B286" t="s" s="4">
        <v>11517</v>
      </c>
      <c r="C286" t="s" s="4">
        <v>4752</v>
      </c>
      <c r="D286" t="s" s="4">
        <v>652</v>
      </c>
      <c r="E286" t="s" s="4">
        <v>652</v>
      </c>
      <c r="F286" t="s" s="4">
        <v>92</v>
      </c>
      <c r="G286" t="s" s="4">
        <v>2327</v>
      </c>
    </row>
    <row r="287" ht="45.0" customHeight="true">
      <c r="A287" t="s" s="4">
        <v>1266</v>
      </c>
      <c r="B287" t="s" s="4">
        <v>11518</v>
      </c>
      <c r="C287" t="s" s="4">
        <v>4752</v>
      </c>
      <c r="D287" t="s" s="4">
        <v>652</v>
      </c>
      <c r="E287" t="s" s="4">
        <v>652</v>
      </c>
      <c r="F287" t="s" s="4">
        <v>92</v>
      </c>
      <c r="G287" t="s" s="4">
        <v>2327</v>
      </c>
    </row>
    <row r="288" ht="45.0" customHeight="true">
      <c r="A288" t="s" s="4">
        <v>1268</v>
      </c>
      <c r="B288" t="s" s="4">
        <v>11519</v>
      </c>
      <c r="C288" t="s" s="4">
        <v>4752</v>
      </c>
      <c r="D288" t="s" s="4">
        <v>652</v>
      </c>
      <c r="E288" t="s" s="4">
        <v>652</v>
      </c>
      <c r="F288" t="s" s="4">
        <v>92</v>
      </c>
      <c r="G288" t="s" s="4">
        <v>2327</v>
      </c>
    </row>
    <row r="289" ht="45.0" customHeight="true">
      <c r="A289" t="s" s="4">
        <v>1270</v>
      </c>
      <c r="B289" t="s" s="4">
        <v>11520</v>
      </c>
      <c r="C289" t="s" s="4">
        <v>4752</v>
      </c>
      <c r="D289" t="s" s="4">
        <v>652</v>
      </c>
      <c r="E289" t="s" s="4">
        <v>652</v>
      </c>
      <c r="F289" t="s" s="4">
        <v>92</v>
      </c>
      <c r="G289" t="s" s="4">
        <v>2327</v>
      </c>
    </row>
    <row r="290" ht="45.0" customHeight="true">
      <c r="A290" t="s" s="4">
        <v>1272</v>
      </c>
      <c r="B290" t="s" s="4">
        <v>11521</v>
      </c>
      <c r="C290" t="s" s="4">
        <v>4752</v>
      </c>
      <c r="D290" t="s" s="4">
        <v>652</v>
      </c>
      <c r="E290" t="s" s="4">
        <v>652</v>
      </c>
      <c r="F290" t="s" s="4">
        <v>92</v>
      </c>
      <c r="G290" t="s" s="4">
        <v>2327</v>
      </c>
    </row>
    <row r="291" ht="45.0" customHeight="true">
      <c r="A291" t="s" s="4">
        <v>1274</v>
      </c>
      <c r="B291" t="s" s="4">
        <v>11522</v>
      </c>
      <c r="C291" t="s" s="4">
        <v>4752</v>
      </c>
      <c r="D291" t="s" s="4">
        <v>652</v>
      </c>
      <c r="E291" t="s" s="4">
        <v>652</v>
      </c>
      <c r="F291" t="s" s="4">
        <v>92</v>
      </c>
      <c r="G291" t="s" s="4">
        <v>2327</v>
      </c>
    </row>
    <row r="292" ht="45.0" customHeight="true">
      <c r="A292" t="s" s="4">
        <v>1276</v>
      </c>
      <c r="B292" t="s" s="4">
        <v>11523</v>
      </c>
      <c r="C292" t="s" s="4">
        <v>4752</v>
      </c>
      <c r="D292" t="s" s="4">
        <v>652</v>
      </c>
      <c r="E292" t="s" s="4">
        <v>652</v>
      </c>
      <c r="F292" t="s" s="4">
        <v>92</v>
      </c>
      <c r="G292" t="s" s="4">
        <v>2327</v>
      </c>
    </row>
    <row r="293" ht="45.0" customHeight="true">
      <c r="A293" t="s" s="4">
        <v>1278</v>
      </c>
      <c r="B293" t="s" s="4">
        <v>11524</v>
      </c>
      <c r="C293" t="s" s="4">
        <v>4752</v>
      </c>
      <c r="D293" t="s" s="4">
        <v>652</v>
      </c>
      <c r="E293" t="s" s="4">
        <v>652</v>
      </c>
      <c r="F293" t="s" s="4">
        <v>92</v>
      </c>
      <c r="G293" t="s" s="4">
        <v>2327</v>
      </c>
    </row>
    <row r="294" ht="45.0" customHeight="true">
      <c r="A294" t="s" s="4">
        <v>1280</v>
      </c>
      <c r="B294" t="s" s="4">
        <v>11525</v>
      </c>
      <c r="C294" t="s" s="4">
        <v>4752</v>
      </c>
      <c r="D294" t="s" s="4">
        <v>652</v>
      </c>
      <c r="E294" t="s" s="4">
        <v>652</v>
      </c>
      <c r="F294" t="s" s="4">
        <v>92</v>
      </c>
      <c r="G294" t="s" s="4">
        <v>2327</v>
      </c>
    </row>
    <row r="295" ht="45.0" customHeight="true">
      <c r="A295" t="s" s="4">
        <v>1282</v>
      </c>
      <c r="B295" t="s" s="4">
        <v>11526</v>
      </c>
      <c r="C295" t="s" s="4">
        <v>4752</v>
      </c>
      <c r="D295" t="s" s="4">
        <v>652</v>
      </c>
      <c r="E295" t="s" s="4">
        <v>652</v>
      </c>
      <c r="F295" t="s" s="4">
        <v>92</v>
      </c>
      <c r="G295" t="s" s="4">
        <v>2327</v>
      </c>
    </row>
    <row r="296" ht="45.0" customHeight="true">
      <c r="A296" t="s" s="4">
        <v>1284</v>
      </c>
      <c r="B296" t="s" s="4">
        <v>11527</v>
      </c>
      <c r="C296" t="s" s="4">
        <v>4752</v>
      </c>
      <c r="D296" t="s" s="4">
        <v>652</v>
      </c>
      <c r="E296" t="s" s="4">
        <v>652</v>
      </c>
      <c r="F296" t="s" s="4">
        <v>92</v>
      </c>
      <c r="G296" t="s" s="4">
        <v>2327</v>
      </c>
    </row>
    <row r="297" ht="45.0" customHeight="true">
      <c r="A297" t="s" s="4">
        <v>1286</v>
      </c>
      <c r="B297" t="s" s="4">
        <v>11528</v>
      </c>
      <c r="C297" t="s" s="4">
        <v>4752</v>
      </c>
      <c r="D297" t="s" s="4">
        <v>652</v>
      </c>
      <c r="E297" t="s" s="4">
        <v>652</v>
      </c>
      <c r="F297" t="s" s="4">
        <v>92</v>
      </c>
      <c r="G297" t="s" s="4">
        <v>2327</v>
      </c>
    </row>
    <row r="298" ht="45.0" customHeight="true">
      <c r="A298" t="s" s="4">
        <v>1288</v>
      </c>
      <c r="B298" t="s" s="4">
        <v>11529</v>
      </c>
      <c r="C298" t="s" s="4">
        <v>4752</v>
      </c>
      <c r="D298" t="s" s="4">
        <v>652</v>
      </c>
      <c r="E298" t="s" s="4">
        <v>652</v>
      </c>
      <c r="F298" t="s" s="4">
        <v>92</v>
      </c>
      <c r="G298" t="s" s="4">
        <v>2327</v>
      </c>
    </row>
    <row r="299" ht="45.0" customHeight="true">
      <c r="A299" t="s" s="4">
        <v>1290</v>
      </c>
      <c r="B299" t="s" s="4">
        <v>11530</v>
      </c>
      <c r="C299" t="s" s="4">
        <v>4752</v>
      </c>
      <c r="D299" t="s" s="4">
        <v>652</v>
      </c>
      <c r="E299" t="s" s="4">
        <v>652</v>
      </c>
      <c r="F299" t="s" s="4">
        <v>92</v>
      </c>
      <c r="G299" t="s" s="4">
        <v>2327</v>
      </c>
    </row>
    <row r="300" ht="45.0" customHeight="true">
      <c r="A300" t="s" s="4">
        <v>1292</v>
      </c>
      <c r="B300" t="s" s="4">
        <v>11531</v>
      </c>
      <c r="C300" t="s" s="4">
        <v>4752</v>
      </c>
      <c r="D300" t="s" s="4">
        <v>652</v>
      </c>
      <c r="E300" t="s" s="4">
        <v>652</v>
      </c>
      <c r="F300" t="s" s="4">
        <v>92</v>
      </c>
      <c r="G300" t="s" s="4">
        <v>2327</v>
      </c>
    </row>
    <row r="301" ht="45.0" customHeight="true">
      <c r="A301" t="s" s="4">
        <v>1294</v>
      </c>
      <c r="B301" t="s" s="4">
        <v>11532</v>
      </c>
      <c r="C301" t="s" s="4">
        <v>4752</v>
      </c>
      <c r="D301" t="s" s="4">
        <v>652</v>
      </c>
      <c r="E301" t="s" s="4">
        <v>652</v>
      </c>
      <c r="F301" t="s" s="4">
        <v>92</v>
      </c>
      <c r="G301" t="s" s="4">
        <v>2327</v>
      </c>
    </row>
    <row r="302" ht="45.0" customHeight="true">
      <c r="A302" t="s" s="4">
        <v>1296</v>
      </c>
      <c r="B302" t="s" s="4">
        <v>11533</v>
      </c>
      <c r="C302" t="s" s="4">
        <v>4752</v>
      </c>
      <c r="D302" t="s" s="4">
        <v>652</v>
      </c>
      <c r="E302" t="s" s="4">
        <v>652</v>
      </c>
      <c r="F302" t="s" s="4">
        <v>92</v>
      </c>
      <c r="G302" t="s" s="4">
        <v>2327</v>
      </c>
    </row>
    <row r="303" ht="45.0" customHeight="true">
      <c r="A303" t="s" s="4">
        <v>1298</v>
      </c>
      <c r="B303" t="s" s="4">
        <v>11534</v>
      </c>
      <c r="C303" t="s" s="4">
        <v>4752</v>
      </c>
      <c r="D303" t="s" s="4">
        <v>652</v>
      </c>
      <c r="E303" t="s" s="4">
        <v>652</v>
      </c>
      <c r="F303" t="s" s="4">
        <v>92</v>
      </c>
      <c r="G303" t="s" s="4">
        <v>2327</v>
      </c>
    </row>
    <row r="304" ht="45.0" customHeight="true">
      <c r="A304" t="s" s="4">
        <v>1300</v>
      </c>
      <c r="B304" t="s" s="4">
        <v>11535</v>
      </c>
      <c r="C304" t="s" s="4">
        <v>4752</v>
      </c>
      <c r="D304" t="s" s="4">
        <v>652</v>
      </c>
      <c r="E304" t="s" s="4">
        <v>652</v>
      </c>
      <c r="F304" t="s" s="4">
        <v>92</v>
      </c>
      <c r="G304" t="s" s="4">
        <v>2327</v>
      </c>
    </row>
    <row r="305" ht="45.0" customHeight="true">
      <c r="A305" t="s" s="4">
        <v>1302</v>
      </c>
      <c r="B305" t="s" s="4">
        <v>11536</v>
      </c>
      <c r="C305" t="s" s="4">
        <v>4752</v>
      </c>
      <c r="D305" t="s" s="4">
        <v>652</v>
      </c>
      <c r="E305" t="s" s="4">
        <v>652</v>
      </c>
      <c r="F305" t="s" s="4">
        <v>92</v>
      </c>
      <c r="G305" t="s" s="4">
        <v>2327</v>
      </c>
    </row>
    <row r="306" ht="45.0" customHeight="true">
      <c r="A306" t="s" s="4">
        <v>1304</v>
      </c>
      <c r="B306" t="s" s="4">
        <v>11537</v>
      </c>
      <c r="C306" t="s" s="4">
        <v>4752</v>
      </c>
      <c r="D306" t="s" s="4">
        <v>652</v>
      </c>
      <c r="E306" t="s" s="4">
        <v>652</v>
      </c>
      <c r="F306" t="s" s="4">
        <v>92</v>
      </c>
      <c r="G306" t="s" s="4">
        <v>2327</v>
      </c>
    </row>
    <row r="307" ht="45.0" customHeight="true">
      <c r="A307" t="s" s="4">
        <v>1306</v>
      </c>
      <c r="B307" t="s" s="4">
        <v>11538</v>
      </c>
      <c r="C307" t="s" s="4">
        <v>4752</v>
      </c>
      <c r="D307" t="s" s="4">
        <v>652</v>
      </c>
      <c r="E307" t="s" s="4">
        <v>652</v>
      </c>
      <c r="F307" t="s" s="4">
        <v>92</v>
      </c>
      <c r="G307" t="s" s="4">
        <v>2327</v>
      </c>
    </row>
    <row r="308" ht="45.0" customHeight="true">
      <c r="A308" t="s" s="4">
        <v>1308</v>
      </c>
      <c r="B308" t="s" s="4">
        <v>11539</v>
      </c>
      <c r="C308" t="s" s="4">
        <v>4752</v>
      </c>
      <c r="D308" t="s" s="4">
        <v>652</v>
      </c>
      <c r="E308" t="s" s="4">
        <v>652</v>
      </c>
      <c r="F308" t="s" s="4">
        <v>92</v>
      </c>
      <c r="G308" t="s" s="4">
        <v>2327</v>
      </c>
    </row>
    <row r="309" ht="45.0" customHeight="true">
      <c r="A309" t="s" s="4">
        <v>1310</v>
      </c>
      <c r="B309" t="s" s="4">
        <v>11540</v>
      </c>
      <c r="C309" t="s" s="4">
        <v>4752</v>
      </c>
      <c r="D309" t="s" s="4">
        <v>652</v>
      </c>
      <c r="E309" t="s" s="4">
        <v>652</v>
      </c>
      <c r="F309" t="s" s="4">
        <v>92</v>
      </c>
      <c r="G309" t="s" s="4">
        <v>2327</v>
      </c>
    </row>
    <row r="310" ht="45.0" customHeight="true">
      <c r="A310" t="s" s="4">
        <v>1312</v>
      </c>
      <c r="B310" t="s" s="4">
        <v>11541</v>
      </c>
      <c r="C310" t="s" s="4">
        <v>4752</v>
      </c>
      <c r="D310" t="s" s="4">
        <v>652</v>
      </c>
      <c r="E310" t="s" s="4">
        <v>652</v>
      </c>
      <c r="F310" t="s" s="4">
        <v>92</v>
      </c>
      <c r="G310" t="s" s="4">
        <v>2327</v>
      </c>
    </row>
    <row r="311" ht="45.0" customHeight="true">
      <c r="A311" t="s" s="4">
        <v>1314</v>
      </c>
      <c r="B311" t="s" s="4">
        <v>11542</v>
      </c>
      <c r="C311" t="s" s="4">
        <v>4752</v>
      </c>
      <c r="D311" t="s" s="4">
        <v>652</v>
      </c>
      <c r="E311" t="s" s="4">
        <v>652</v>
      </c>
      <c r="F311" t="s" s="4">
        <v>92</v>
      </c>
      <c r="G311" t="s" s="4">
        <v>2327</v>
      </c>
    </row>
    <row r="312" ht="45.0" customHeight="true">
      <c r="A312" t="s" s="4">
        <v>1316</v>
      </c>
      <c r="B312" t="s" s="4">
        <v>11543</v>
      </c>
      <c r="C312" t="s" s="4">
        <v>4752</v>
      </c>
      <c r="D312" t="s" s="4">
        <v>652</v>
      </c>
      <c r="E312" t="s" s="4">
        <v>652</v>
      </c>
      <c r="F312" t="s" s="4">
        <v>92</v>
      </c>
      <c r="G312" t="s" s="4">
        <v>2327</v>
      </c>
    </row>
    <row r="313" ht="45.0" customHeight="true">
      <c r="A313" t="s" s="4">
        <v>1318</v>
      </c>
      <c r="B313" t="s" s="4">
        <v>11544</v>
      </c>
      <c r="C313" t="s" s="4">
        <v>4752</v>
      </c>
      <c r="D313" t="s" s="4">
        <v>652</v>
      </c>
      <c r="E313" t="s" s="4">
        <v>652</v>
      </c>
      <c r="F313" t="s" s="4">
        <v>92</v>
      </c>
      <c r="G313" t="s" s="4">
        <v>2327</v>
      </c>
    </row>
    <row r="314" ht="45.0" customHeight="true">
      <c r="A314" t="s" s="4">
        <v>1320</v>
      </c>
      <c r="B314" t="s" s="4">
        <v>11545</v>
      </c>
      <c r="C314" t="s" s="4">
        <v>4752</v>
      </c>
      <c r="D314" t="s" s="4">
        <v>652</v>
      </c>
      <c r="E314" t="s" s="4">
        <v>652</v>
      </c>
      <c r="F314" t="s" s="4">
        <v>92</v>
      </c>
      <c r="G314" t="s" s="4">
        <v>2327</v>
      </c>
    </row>
    <row r="315" ht="45.0" customHeight="true">
      <c r="A315" t="s" s="4">
        <v>1322</v>
      </c>
      <c r="B315" t="s" s="4">
        <v>11546</v>
      </c>
      <c r="C315" t="s" s="4">
        <v>4752</v>
      </c>
      <c r="D315" t="s" s="4">
        <v>652</v>
      </c>
      <c r="E315" t="s" s="4">
        <v>652</v>
      </c>
      <c r="F315" t="s" s="4">
        <v>92</v>
      </c>
      <c r="G315" t="s" s="4">
        <v>2327</v>
      </c>
    </row>
    <row r="316" ht="45.0" customHeight="true">
      <c r="A316" t="s" s="4">
        <v>1324</v>
      </c>
      <c r="B316" t="s" s="4">
        <v>11547</v>
      </c>
      <c r="C316" t="s" s="4">
        <v>4752</v>
      </c>
      <c r="D316" t="s" s="4">
        <v>652</v>
      </c>
      <c r="E316" t="s" s="4">
        <v>652</v>
      </c>
      <c r="F316" t="s" s="4">
        <v>92</v>
      </c>
      <c r="G316" t="s" s="4">
        <v>2327</v>
      </c>
    </row>
    <row r="317" ht="45.0" customHeight="true">
      <c r="A317" t="s" s="4">
        <v>1326</v>
      </c>
      <c r="B317" t="s" s="4">
        <v>11548</v>
      </c>
      <c r="C317" t="s" s="4">
        <v>4752</v>
      </c>
      <c r="D317" t="s" s="4">
        <v>652</v>
      </c>
      <c r="E317" t="s" s="4">
        <v>652</v>
      </c>
      <c r="F317" t="s" s="4">
        <v>92</v>
      </c>
      <c r="G317" t="s" s="4">
        <v>2327</v>
      </c>
    </row>
    <row r="318" ht="45.0" customHeight="true">
      <c r="A318" t="s" s="4">
        <v>1328</v>
      </c>
      <c r="B318" t="s" s="4">
        <v>11549</v>
      </c>
      <c r="C318" t="s" s="4">
        <v>4752</v>
      </c>
      <c r="D318" t="s" s="4">
        <v>652</v>
      </c>
      <c r="E318" t="s" s="4">
        <v>652</v>
      </c>
      <c r="F318" t="s" s="4">
        <v>92</v>
      </c>
      <c r="G318" t="s" s="4">
        <v>2327</v>
      </c>
    </row>
    <row r="319" ht="45.0" customHeight="true">
      <c r="A319" t="s" s="4">
        <v>1330</v>
      </c>
      <c r="B319" t="s" s="4">
        <v>11550</v>
      </c>
      <c r="C319" t="s" s="4">
        <v>4752</v>
      </c>
      <c r="D319" t="s" s="4">
        <v>652</v>
      </c>
      <c r="E319" t="s" s="4">
        <v>652</v>
      </c>
      <c r="F319" t="s" s="4">
        <v>92</v>
      </c>
      <c r="G319" t="s" s="4">
        <v>2327</v>
      </c>
    </row>
    <row r="320" ht="45.0" customHeight="true">
      <c r="A320" t="s" s="4">
        <v>1332</v>
      </c>
      <c r="B320" t="s" s="4">
        <v>11551</v>
      </c>
      <c r="C320" t="s" s="4">
        <v>4752</v>
      </c>
      <c r="D320" t="s" s="4">
        <v>652</v>
      </c>
      <c r="E320" t="s" s="4">
        <v>652</v>
      </c>
      <c r="F320" t="s" s="4">
        <v>92</v>
      </c>
      <c r="G320" t="s" s="4">
        <v>2327</v>
      </c>
    </row>
    <row r="321" ht="45.0" customHeight="true">
      <c r="A321" t="s" s="4">
        <v>1334</v>
      </c>
      <c r="B321" t="s" s="4">
        <v>11552</v>
      </c>
      <c r="C321" t="s" s="4">
        <v>4752</v>
      </c>
      <c r="D321" t="s" s="4">
        <v>652</v>
      </c>
      <c r="E321" t="s" s="4">
        <v>652</v>
      </c>
      <c r="F321" t="s" s="4">
        <v>92</v>
      </c>
      <c r="G321" t="s" s="4">
        <v>2327</v>
      </c>
    </row>
    <row r="322" ht="45.0" customHeight="true">
      <c r="A322" t="s" s="4">
        <v>1336</v>
      </c>
      <c r="B322" t="s" s="4">
        <v>11553</v>
      </c>
      <c r="C322" t="s" s="4">
        <v>4752</v>
      </c>
      <c r="D322" t="s" s="4">
        <v>652</v>
      </c>
      <c r="E322" t="s" s="4">
        <v>652</v>
      </c>
      <c r="F322" t="s" s="4">
        <v>92</v>
      </c>
      <c r="G322" t="s" s="4">
        <v>2327</v>
      </c>
    </row>
    <row r="323" ht="45.0" customHeight="true">
      <c r="A323" t="s" s="4">
        <v>1338</v>
      </c>
      <c r="B323" t="s" s="4">
        <v>11554</v>
      </c>
      <c r="C323" t="s" s="4">
        <v>4752</v>
      </c>
      <c r="D323" t="s" s="4">
        <v>652</v>
      </c>
      <c r="E323" t="s" s="4">
        <v>652</v>
      </c>
      <c r="F323" t="s" s="4">
        <v>92</v>
      </c>
      <c r="G323" t="s" s="4">
        <v>2327</v>
      </c>
    </row>
    <row r="324" ht="45.0" customHeight="true">
      <c r="A324" t="s" s="4">
        <v>1340</v>
      </c>
      <c r="B324" t="s" s="4">
        <v>11555</v>
      </c>
      <c r="C324" t="s" s="4">
        <v>4752</v>
      </c>
      <c r="D324" t="s" s="4">
        <v>652</v>
      </c>
      <c r="E324" t="s" s="4">
        <v>652</v>
      </c>
      <c r="F324" t="s" s="4">
        <v>92</v>
      </c>
      <c r="G324" t="s" s="4">
        <v>2327</v>
      </c>
    </row>
    <row r="325" ht="45.0" customHeight="true">
      <c r="A325" t="s" s="4">
        <v>1342</v>
      </c>
      <c r="B325" t="s" s="4">
        <v>11556</v>
      </c>
      <c r="C325" t="s" s="4">
        <v>4752</v>
      </c>
      <c r="D325" t="s" s="4">
        <v>652</v>
      </c>
      <c r="E325" t="s" s="4">
        <v>652</v>
      </c>
      <c r="F325" t="s" s="4">
        <v>92</v>
      </c>
      <c r="G325" t="s" s="4">
        <v>2327</v>
      </c>
    </row>
    <row r="326" ht="45.0" customHeight="true">
      <c r="A326" t="s" s="4">
        <v>1344</v>
      </c>
      <c r="B326" t="s" s="4">
        <v>11557</v>
      </c>
      <c r="C326" t="s" s="4">
        <v>4752</v>
      </c>
      <c r="D326" t="s" s="4">
        <v>652</v>
      </c>
      <c r="E326" t="s" s="4">
        <v>652</v>
      </c>
      <c r="F326" t="s" s="4">
        <v>92</v>
      </c>
      <c r="G326" t="s" s="4">
        <v>2327</v>
      </c>
    </row>
    <row r="327" ht="45.0" customHeight="true">
      <c r="A327" t="s" s="4">
        <v>1346</v>
      </c>
      <c r="B327" t="s" s="4">
        <v>11558</v>
      </c>
      <c r="C327" t="s" s="4">
        <v>4752</v>
      </c>
      <c r="D327" t="s" s="4">
        <v>652</v>
      </c>
      <c r="E327" t="s" s="4">
        <v>652</v>
      </c>
      <c r="F327" t="s" s="4">
        <v>92</v>
      </c>
      <c r="G327" t="s" s="4">
        <v>2327</v>
      </c>
    </row>
    <row r="328" ht="45.0" customHeight="true">
      <c r="A328" t="s" s="4">
        <v>1348</v>
      </c>
      <c r="B328" t="s" s="4">
        <v>11559</v>
      </c>
      <c r="C328" t="s" s="4">
        <v>4752</v>
      </c>
      <c r="D328" t="s" s="4">
        <v>652</v>
      </c>
      <c r="E328" t="s" s="4">
        <v>652</v>
      </c>
      <c r="F328" t="s" s="4">
        <v>92</v>
      </c>
      <c r="G328" t="s" s="4">
        <v>2327</v>
      </c>
    </row>
    <row r="329" ht="45.0" customHeight="true">
      <c r="A329" t="s" s="4">
        <v>1350</v>
      </c>
      <c r="B329" t="s" s="4">
        <v>11560</v>
      </c>
      <c r="C329" t="s" s="4">
        <v>4752</v>
      </c>
      <c r="D329" t="s" s="4">
        <v>652</v>
      </c>
      <c r="E329" t="s" s="4">
        <v>652</v>
      </c>
      <c r="F329" t="s" s="4">
        <v>92</v>
      </c>
      <c r="G329" t="s" s="4">
        <v>2327</v>
      </c>
    </row>
    <row r="330" ht="45.0" customHeight="true">
      <c r="A330" t="s" s="4">
        <v>1352</v>
      </c>
      <c r="B330" t="s" s="4">
        <v>11561</v>
      </c>
      <c r="C330" t="s" s="4">
        <v>4752</v>
      </c>
      <c r="D330" t="s" s="4">
        <v>652</v>
      </c>
      <c r="E330" t="s" s="4">
        <v>652</v>
      </c>
      <c r="F330" t="s" s="4">
        <v>92</v>
      </c>
      <c r="G330" t="s" s="4">
        <v>2327</v>
      </c>
    </row>
    <row r="331" ht="45.0" customHeight="true">
      <c r="A331" t="s" s="4">
        <v>1354</v>
      </c>
      <c r="B331" t="s" s="4">
        <v>11562</v>
      </c>
      <c r="C331" t="s" s="4">
        <v>4752</v>
      </c>
      <c r="D331" t="s" s="4">
        <v>652</v>
      </c>
      <c r="E331" t="s" s="4">
        <v>652</v>
      </c>
      <c r="F331" t="s" s="4">
        <v>92</v>
      </c>
      <c r="G331" t="s" s="4">
        <v>2327</v>
      </c>
    </row>
    <row r="332" ht="45.0" customHeight="true">
      <c r="A332" t="s" s="4">
        <v>1356</v>
      </c>
      <c r="B332" t="s" s="4">
        <v>11563</v>
      </c>
      <c r="C332" t="s" s="4">
        <v>4752</v>
      </c>
      <c r="D332" t="s" s="4">
        <v>652</v>
      </c>
      <c r="E332" t="s" s="4">
        <v>652</v>
      </c>
      <c r="F332" t="s" s="4">
        <v>92</v>
      </c>
      <c r="G332" t="s" s="4">
        <v>2327</v>
      </c>
    </row>
    <row r="333" ht="45.0" customHeight="true">
      <c r="A333" t="s" s="4">
        <v>1358</v>
      </c>
      <c r="B333" t="s" s="4">
        <v>11564</v>
      </c>
      <c r="C333" t="s" s="4">
        <v>4752</v>
      </c>
      <c r="D333" t="s" s="4">
        <v>652</v>
      </c>
      <c r="E333" t="s" s="4">
        <v>652</v>
      </c>
      <c r="F333" t="s" s="4">
        <v>92</v>
      </c>
      <c r="G333" t="s" s="4">
        <v>2327</v>
      </c>
    </row>
    <row r="334" ht="45.0" customHeight="true">
      <c r="A334" t="s" s="4">
        <v>1360</v>
      </c>
      <c r="B334" t="s" s="4">
        <v>11565</v>
      </c>
      <c r="C334" t="s" s="4">
        <v>4752</v>
      </c>
      <c r="D334" t="s" s="4">
        <v>652</v>
      </c>
      <c r="E334" t="s" s="4">
        <v>652</v>
      </c>
      <c r="F334" t="s" s="4">
        <v>92</v>
      </c>
      <c r="G334" t="s" s="4">
        <v>2327</v>
      </c>
    </row>
    <row r="335" ht="45.0" customHeight="true">
      <c r="A335" t="s" s="4">
        <v>1362</v>
      </c>
      <c r="B335" t="s" s="4">
        <v>11566</v>
      </c>
      <c r="C335" t="s" s="4">
        <v>4752</v>
      </c>
      <c r="D335" t="s" s="4">
        <v>652</v>
      </c>
      <c r="E335" t="s" s="4">
        <v>652</v>
      </c>
      <c r="F335" t="s" s="4">
        <v>92</v>
      </c>
      <c r="G335" t="s" s="4">
        <v>2327</v>
      </c>
    </row>
    <row r="336" ht="45.0" customHeight="true">
      <c r="A336" t="s" s="4">
        <v>1364</v>
      </c>
      <c r="B336" t="s" s="4">
        <v>11567</v>
      </c>
      <c r="C336" t="s" s="4">
        <v>4752</v>
      </c>
      <c r="D336" t="s" s="4">
        <v>652</v>
      </c>
      <c r="E336" t="s" s="4">
        <v>652</v>
      </c>
      <c r="F336" t="s" s="4">
        <v>92</v>
      </c>
      <c r="G336" t="s" s="4">
        <v>2327</v>
      </c>
    </row>
    <row r="337" ht="45.0" customHeight="true">
      <c r="A337" t="s" s="4">
        <v>1366</v>
      </c>
      <c r="B337" t="s" s="4">
        <v>11568</v>
      </c>
      <c r="C337" t="s" s="4">
        <v>4752</v>
      </c>
      <c r="D337" t="s" s="4">
        <v>652</v>
      </c>
      <c r="E337" t="s" s="4">
        <v>652</v>
      </c>
      <c r="F337" t="s" s="4">
        <v>92</v>
      </c>
      <c r="G337" t="s" s="4">
        <v>2327</v>
      </c>
    </row>
    <row r="338" ht="45.0" customHeight="true">
      <c r="A338" t="s" s="4">
        <v>1368</v>
      </c>
      <c r="B338" t="s" s="4">
        <v>11569</v>
      </c>
      <c r="C338" t="s" s="4">
        <v>4752</v>
      </c>
      <c r="D338" t="s" s="4">
        <v>652</v>
      </c>
      <c r="E338" t="s" s="4">
        <v>652</v>
      </c>
      <c r="F338" t="s" s="4">
        <v>92</v>
      </c>
      <c r="G338" t="s" s="4">
        <v>2327</v>
      </c>
    </row>
    <row r="339" ht="45.0" customHeight="true">
      <c r="A339" t="s" s="4">
        <v>1370</v>
      </c>
      <c r="B339" t="s" s="4">
        <v>11570</v>
      </c>
      <c r="C339" t="s" s="4">
        <v>4752</v>
      </c>
      <c r="D339" t="s" s="4">
        <v>652</v>
      </c>
      <c r="E339" t="s" s="4">
        <v>652</v>
      </c>
      <c r="F339" t="s" s="4">
        <v>92</v>
      </c>
      <c r="G339" t="s" s="4">
        <v>2327</v>
      </c>
    </row>
    <row r="340" ht="45.0" customHeight="true">
      <c r="A340" t="s" s="4">
        <v>1372</v>
      </c>
      <c r="B340" t="s" s="4">
        <v>11571</v>
      </c>
      <c r="C340" t="s" s="4">
        <v>4752</v>
      </c>
      <c r="D340" t="s" s="4">
        <v>652</v>
      </c>
      <c r="E340" t="s" s="4">
        <v>652</v>
      </c>
      <c r="F340" t="s" s="4">
        <v>92</v>
      </c>
      <c r="G340" t="s" s="4">
        <v>2327</v>
      </c>
    </row>
    <row r="341" ht="45.0" customHeight="true">
      <c r="A341" t="s" s="4">
        <v>1374</v>
      </c>
      <c r="B341" t="s" s="4">
        <v>11572</v>
      </c>
      <c r="C341" t="s" s="4">
        <v>4752</v>
      </c>
      <c r="D341" t="s" s="4">
        <v>652</v>
      </c>
      <c r="E341" t="s" s="4">
        <v>652</v>
      </c>
      <c r="F341" t="s" s="4">
        <v>92</v>
      </c>
      <c r="G341" t="s" s="4">
        <v>2327</v>
      </c>
    </row>
    <row r="342" ht="45.0" customHeight="true">
      <c r="A342" t="s" s="4">
        <v>1376</v>
      </c>
      <c r="B342" t="s" s="4">
        <v>11573</v>
      </c>
      <c r="C342" t="s" s="4">
        <v>4752</v>
      </c>
      <c r="D342" t="s" s="4">
        <v>652</v>
      </c>
      <c r="E342" t="s" s="4">
        <v>652</v>
      </c>
      <c r="F342" t="s" s="4">
        <v>92</v>
      </c>
      <c r="G342" t="s" s="4">
        <v>2327</v>
      </c>
    </row>
    <row r="343" ht="45.0" customHeight="true">
      <c r="A343" t="s" s="4">
        <v>1378</v>
      </c>
      <c r="B343" t="s" s="4">
        <v>11574</v>
      </c>
      <c r="C343" t="s" s="4">
        <v>4752</v>
      </c>
      <c r="D343" t="s" s="4">
        <v>652</v>
      </c>
      <c r="E343" t="s" s="4">
        <v>652</v>
      </c>
      <c r="F343" t="s" s="4">
        <v>92</v>
      </c>
      <c r="G343" t="s" s="4">
        <v>2327</v>
      </c>
    </row>
    <row r="344" ht="45.0" customHeight="true">
      <c r="A344" t="s" s="4">
        <v>1380</v>
      </c>
      <c r="B344" t="s" s="4">
        <v>11575</v>
      </c>
      <c r="C344" t="s" s="4">
        <v>4752</v>
      </c>
      <c r="D344" t="s" s="4">
        <v>652</v>
      </c>
      <c r="E344" t="s" s="4">
        <v>652</v>
      </c>
      <c r="F344" t="s" s="4">
        <v>92</v>
      </c>
      <c r="G344" t="s" s="4">
        <v>2327</v>
      </c>
    </row>
    <row r="345" ht="45.0" customHeight="true">
      <c r="A345" t="s" s="4">
        <v>1382</v>
      </c>
      <c r="B345" t="s" s="4">
        <v>11576</v>
      </c>
      <c r="C345" t="s" s="4">
        <v>4752</v>
      </c>
      <c r="D345" t="s" s="4">
        <v>652</v>
      </c>
      <c r="E345" t="s" s="4">
        <v>652</v>
      </c>
      <c r="F345" t="s" s="4">
        <v>92</v>
      </c>
      <c r="G345" t="s" s="4">
        <v>2327</v>
      </c>
    </row>
    <row r="346" ht="45.0" customHeight="true">
      <c r="A346" t="s" s="4">
        <v>1384</v>
      </c>
      <c r="B346" t="s" s="4">
        <v>11577</v>
      </c>
      <c r="C346" t="s" s="4">
        <v>4752</v>
      </c>
      <c r="D346" t="s" s="4">
        <v>652</v>
      </c>
      <c r="E346" t="s" s="4">
        <v>652</v>
      </c>
      <c r="F346" t="s" s="4">
        <v>92</v>
      </c>
      <c r="G346" t="s" s="4">
        <v>2327</v>
      </c>
    </row>
    <row r="347" ht="45.0" customHeight="true">
      <c r="A347" t="s" s="4">
        <v>1386</v>
      </c>
      <c r="B347" t="s" s="4">
        <v>11578</v>
      </c>
      <c r="C347" t="s" s="4">
        <v>4752</v>
      </c>
      <c r="D347" t="s" s="4">
        <v>652</v>
      </c>
      <c r="E347" t="s" s="4">
        <v>652</v>
      </c>
      <c r="F347" t="s" s="4">
        <v>92</v>
      </c>
      <c r="G347" t="s" s="4">
        <v>2327</v>
      </c>
    </row>
    <row r="348" ht="45.0" customHeight="true">
      <c r="A348" t="s" s="4">
        <v>1388</v>
      </c>
      <c r="B348" t="s" s="4">
        <v>11579</v>
      </c>
      <c r="C348" t="s" s="4">
        <v>4752</v>
      </c>
      <c r="D348" t="s" s="4">
        <v>652</v>
      </c>
      <c r="E348" t="s" s="4">
        <v>652</v>
      </c>
      <c r="F348" t="s" s="4">
        <v>92</v>
      </c>
      <c r="G348" t="s" s="4">
        <v>2327</v>
      </c>
    </row>
    <row r="349" ht="45.0" customHeight="true">
      <c r="A349" t="s" s="4">
        <v>1390</v>
      </c>
      <c r="B349" t="s" s="4">
        <v>11580</v>
      </c>
      <c r="C349" t="s" s="4">
        <v>4752</v>
      </c>
      <c r="D349" t="s" s="4">
        <v>652</v>
      </c>
      <c r="E349" t="s" s="4">
        <v>652</v>
      </c>
      <c r="F349" t="s" s="4">
        <v>92</v>
      </c>
      <c r="G349" t="s" s="4">
        <v>2327</v>
      </c>
    </row>
    <row r="350" ht="45.0" customHeight="true">
      <c r="A350" t="s" s="4">
        <v>1392</v>
      </c>
      <c r="B350" t="s" s="4">
        <v>11581</v>
      </c>
      <c r="C350" t="s" s="4">
        <v>4752</v>
      </c>
      <c r="D350" t="s" s="4">
        <v>652</v>
      </c>
      <c r="E350" t="s" s="4">
        <v>652</v>
      </c>
      <c r="F350" t="s" s="4">
        <v>92</v>
      </c>
      <c r="G350" t="s" s="4">
        <v>2327</v>
      </c>
    </row>
    <row r="351" ht="45.0" customHeight="true">
      <c r="A351" t="s" s="4">
        <v>1394</v>
      </c>
      <c r="B351" t="s" s="4">
        <v>11582</v>
      </c>
      <c r="C351" t="s" s="4">
        <v>4752</v>
      </c>
      <c r="D351" t="s" s="4">
        <v>652</v>
      </c>
      <c r="E351" t="s" s="4">
        <v>652</v>
      </c>
      <c r="F351" t="s" s="4">
        <v>92</v>
      </c>
      <c r="G351" t="s" s="4">
        <v>2327</v>
      </c>
    </row>
    <row r="352" ht="45.0" customHeight="true">
      <c r="A352" t="s" s="4">
        <v>1396</v>
      </c>
      <c r="B352" t="s" s="4">
        <v>11583</v>
      </c>
      <c r="C352" t="s" s="4">
        <v>4752</v>
      </c>
      <c r="D352" t="s" s="4">
        <v>652</v>
      </c>
      <c r="E352" t="s" s="4">
        <v>652</v>
      </c>
      <c r="F352" t="s" s="4">
        <v>92</v>
      </c>
      <c r="G352" t="s" s="4">
        <v>2327</v>
      </c>
    </row>
    <row r="353" ht="45.0" customHeight="true">
      <c r="A353" t="s" s="4">
        <v>1398</v>
      </c>
      <c r="B353" t="s" s="4">
        <v>11584</v>
      </c>
      <c r="C353" t="s" s="4">
        <v>4752</v>
      </c>
      <c r="D353" t="s" s="4">
        <v>652</v>
      </c>
      <c r="E353" t="s" s="4">
        <v>652</v>
      </c>
      <c r="F353" t="s" s="4">
        <v>92</v>
      </c>
      <c r="G353" t="s" s="4">
        <v>2327</v>
      </c>
    </row>
    <row r="354" ht="45.0" customHeight="true">
      <c r="A354" t="s" s="4">
        <v>1400</v>
      </c>
      <c r="B354" t="s" s="4">
        <v>11585</v>
      </c>
      <c r="C354" t="s" s="4">
        <v>4752</v>
      </c>
      <c r="D354" t="s" s="4">
        <v>652</v>
      </c>
      <c r="E354" t="s" s="4">
        <v>652</v>
      </c>
      <c r="F354" t="s" s="4">
        <v>92</v>
      </c>
      <c r="G354" t="s" s="4">
        <v>2327</v>
      </c>
    </row>
    <row r="355" ht="45.0" customHeight="true">
      <c r="A355" t="s" s="4">
        <v>1402</v>
      </c>
      <c r="B355" t="s" s="4">
        <v>11586</v>
      </c>
      <c r="C355" t="s" s="4">
        <v>4752</v>
      </c>
      <c r="D355" t="s" s="4">
        <v>652</v>
      </c>
      <c r="E355" t="s" s="4">
        <v>652</v>
      </c>
      <c r="F355" t="s" s="4">
        <v>92</v>
      </c>
      <c r="G355" t="s" s="4">
        <v>2327</v>
      </c>
    </row>
    <row r="356" ht="45.0" customHeight="true">
      <c r="A356" t="s" s="4">
        <v>1404</v>
      </c>
      <c r="B356" t="s" s="4">
        <v>11587</v>
      </c>
      <c r="C356" t="s" s="4">
        <v>4752</v>
      </c>
      <c r="D356" t="s" s="4">
        <v>652</v>
      </c>
      <c r="E356" t="s" s="4">
        <v>652</v>
      </c>
      <c r="F356" t="s" s="4">
        <v>92</v>
      </c>
      <c r="G356" t="s" s="4">
        <v>2327</v>
      </c>
    </row>
    <row r="357" ht="45.0" customHeight="true">
      <c r="A357" t="s" s="4">
        <v>1406</v>
      </c>
      <c r="B357" t="s" s="4">
        <v>11588</v>
      </c>
      <c r="C357" t="s" s="4">
        <v>4752</v>
      </c>
      <c r="D357" t="s" s="4">
        <v>652</v>
      </c>
      <c r="E357" t="s" s="4">
        <v>652</v>
      </c>
      <c r="F357" t="s" s="4">
        <v>92</v>
      </c>
      <c r="G357" t="s" s="4">
        <v>2327</v>
      </c>
    </row>
    <row r="358" ht="45.0" customHeight="true">
      <c r="A358" t="s" s="4">
        <v>1408</v>
      </c>
      <c r="B358" t="s" s="4">
        <v>11589</v>
      </c>
      <c r="C358" t="s" s="4">
        <v>4752</v>
      </c>
      <c r="D358" t="s" s="4">
        <v>652</v>
      </c>
      <c r="E358" t="s" s="4">
        <v>652</v>
      </c>
      <c r="F358" t="s" s="4">
        <v>92</v>
      </c>
      <c r="G358" t="s" s="4">
        <v>2327</v>
      </c>
    </row>
    <row r="359" ht="45.0" customHeight="true">
      <c r="A359" t="s" s="4">
        <v>1410</v>
      </c>
      <c r="B359" t="s" s="4">
        <v>11590</v>
      </c>
      <c r="C359" t="s" s="4">
        <v>4752</v>
      </c>
      <c r="D359" t="s" s="4">
        <v>652</v>
      </c>
      <c r="E359" t="s" s="4">
        <v>652</v>
      </c>
      <c r="F359" t="s" s="4">
        <v>92</v>
      </c>
      <c r="G359" t="s" s="4">
        <v>2327</v>
      </c>
    </row>
    <row r="360" ht="45.0" customHeight="true">
      <c r="A360" t="s" s="4">
        <v>1412</v>
      </c>
      <c r="B360" t="s" s="4">
        <v>11591</v>
      </c>
      <c r="C360" t="s" s="4">
        <v>4752</v>
      </c>
      <c r="D360" t="s" s="4">
        <v>652</v>
      </c>
      <c r="E360" t="s" s="4">
        <v>652</v>
      </c>
      <c r="F360" t="s" s="4">
        <v>92</v>
      </c>
      <c r="G360" t="s" s="4">
        <v>2327</v>
      </c>
    </row>
    <row r="361" ht="45.0" customHeight="true">
      <c r="A361" t="s" s="4">
        <v>1414</v>
      </c>
      <c r="B361" t="s" s="4">
        <v>11592</v>
      </c>
      <c r="C361" t="s" s="4">
        <v>4752</v>
      </c>
      <c r="D361" t="s" s="4">
        <v>652</v>
      </c>
      <c r="E361" t="s" s="4">
        <v>652</v>
      </c>
      <c r="F361" t="s" s="4">
        <v>92</v>
      </c>
      <c r="G361" t="s" s="4">
        <v>2327</v>
      </c>
    </row>
    <row r="362" ht="45.0" customHeight="true">
      <c r="A362" t="s" s="4">
        <v>1416</v>
      </c>
      <c r="B362" t="s" s="4">
        <v>11593</v>
      </c>
      <c r="C362" t="s" s="4">
        <v>4752</v>
      </c>
      <c r="D362" t="s" s="4">
        <v>652</v>
      </c>
      <c r="E362" t="s" s="4">
        <v>652</v>
      </c>
      <c r="F362" t="s" s="4">
        <v>92</v>
      </c>
      <c r="G362" t="s" s="4">
        <v>2327</v>
      </c>
    </row>
    <row r="363" ht="45.0" customHeight="true">
      <c r="A363" t="s" s="4">
        <v>1418</v>
      </c>
      <c r="B363" t="s" s="4">
        <v>11594</v>
      </c>
      <c r="C363" t="s" s="4">
        <v>4752</v>
      </c>
      <c r="D363" t="s" s="4">
        <v>652</v>
      </c>
      <c r="E363" t="s" s="4">
        <v>652</v>
      </c>
      <c r="F363" t="s" s="4">
        <v>92</v>
      </c>
      <c r="G363" t="s" s="4">
        <v>2327</v>
      </c>
    </row>
    <row r="364" ht="45.0" customHeight="true">
      <c r="A364" t="s" s="4">
        <v>1420</v>
      </c>
      <c r="B364" t="s" s="4">
        <v>11595</v>
      </c>
      <c r="C364" t="s" s="4">
        <v>4752</v>
      </c>
      <c r="D364" t="s" s="4">
        <v>652</v>
      </c>
      <c r="E364" t="s" s="4">
        <v>652</v>
      </c>
      <c r="F364" t="s" s="4">
        <v>92</v>
      </c>
      <c r="G364" t="s" s="4">
        <v>2327</v>
      </c>
    </row>
    <row r="365" ht="45.0" customHeight="true">
      <c r="A365" t="s" s="4">
        <v>1422</v>
      </c>
      <c r="B365" t="s" s="4">
        <v>11596</v>
      </c>
      <c r="C365" t="s" s="4">
        <v>4752</v>
      </c>
      <c r="D365" t="s" s="4">
        <v>652</v>
      </c>
      <c r="E365" t="s" s="4">
        <v>652</v>
      </c>
      <c r="F365" t="s" s="4">
        <v>92</v>
      </c>
      <c r="G365" t="s" s="4">
        <v>2327</v>
      </c>
    </row>
    <row r="366" ht="45.0" customHeight="true">
      <c r="A366" t="s" s="4">
        <v>1424</v>
      </c>
      <c r="B366" t="s" s="4">
        <v>11597</v>
      </c>
      <c r="C366" t="s" s="4">
        <v>4752</v>
      </c>
      <c r="D366" t="s" s="4">
        <v>652</v>
      </c>
      <c r="E366" t="s" s="4">
        <v>652</v>
      </c>
      <c r="F366" t="s" s="4">
        <v>92</v>
      </c>
      <c r="G366" t="s" s="4">
        <v>2327</v>
      </c>
    </row>
    <row r="367" ht="45.0" customHeight="true">
      <c r="A367" t="s" s="4">
        <v>1426</v>
      </c>
      <c r="B367" t="s" s="4">
        <v>11598</v>
      </c>
      <c r="C367" t="s" s="4">
        <v>4752</v>
      </c>
      <c r="D367" t="s" s="4">
        <v>652</v>
      </c>
      <c r="E367" t="s" s="4">
        <v>652</v>
      </c>
      <c r="F367" t="s" s="4">
        <v>92</v>
      </c>
      <c r="G367" t="s" s="4">
        <v>2327</v>
      </c>
    </row>
    <row r="368" ht="45.0" customHeight="true">
      <c r="A368" t="s" s="4">
        <v>1428</v>
      </c>
      <c r="B368" t="s" s="4">
        <v>11599</v>
      </c>
      <c r="C368" t="s" s="4">
        <v>4752</v>
      </c>
      <c r="D368" t="s" s="4">
        <v>652</v>
      </c>
      <c r="E368" t="s" s="4">
        <v>652</v>
      </c>
      <c r="F368" t="s" s="4">
        <v>92</v>
      </c>
      <c r="G368" t="s" s="4">
        <v>2327</v>
      </c>
    </row>
    <row r="369" ht="45.0" customHeight="true">
      <c r="A369" t="s" s="4">
        <v>1430</v>
      </c>
      <c r="B369" t="s" s="4">
        <v>11600</v>
      </c>
      <c r="C369" t="s" s="4">
        <v>4752</v>
      </c>
      <c r="D369" t="s" s="4">
        <v>652</v>
      </c>
      <c r="E369" t="s" s="4">
        <v>652</v>
      </c>
      <c r="F369" t="s" s="4">
        <v>92</v>
      </c>
      <c r="G369" t="s" s="4">
        <v>2327</v>
      </c>
    </row>
    <row r="370" ht="45.0" customHeight="true">
      <c r="A370" t="s" s="4">
        <v>1432</v>
      </c>
      <c r="B370" t="s" s="4">
        <v>11601</v>
      </c>
      <c r="C370" t="s" s="4">
        <v>4752</v>
      </c>
      <c r="D370" t="s" s="4">
        <v>652</v>
      </c>
      <c r="E370" t="s" s="4">
        <v>652</v>
      </c>
      <c r="F370" t="s" s="4">
        <v>92</v>
      </c>
      <c r="G370" t="s" s="4">
        <v>2327</v>
      </c>
    </row>
    <row r="371" ht="45.0" customHeight="true">
      <c r="A371" t="s" s="4">
        <v>1434</v>
      </c>
      <c r="B371" t="s" s="4">
        <v>11602</v>
      </c>
      <c r="C371" t="s" s="4">
        <v>4752</v>
      </c>
      <c r="D371" t="s" s="4">
        <v>652</v>
      </c>
      <c r="E371" t="s" s="4">
        <v>652</v>
      </c>
      <c r="F371" t="s" s="4">
        <v>92</v>
      </c>
      <c r="G371" t="s" s="4">
        <v>2327</v>
      </c>
    </row>
    <row r="372" ht="45.0" customHeight="true">
      <c r="A372" t="s" s="4">
        <v>1436</v>
      </c>
      <c r="B372" t="s" s="4">
        <v>11603</v>
      </c>
      <c r="C372" t="s" s="4">
        <v>4752</v>
      </c>
      <c r="D372" t="s" s="4">
        <v>652</v>
      </c>
      <c r="E372" t="s" s="4">
        <v>652</v>
      </c>
      <c r="F372" t="s" s="4">
        <v>92</v>
      </c>
      <c r="G372" t="s" s="4">
        <v>2327</v>
      </c>
    </row>
    <row r="373" ht="45.0" customHeight="true">
      <c r="A373" t="s" s="4">
        <v>1438</v>
      </c>
      <c r="B373" t="s" s="4">
        <v>11604</v>
      </c>
      <c r="C373" t="s" s="4">
        <v>4752</v>
      </c>
      <c r="D373" t="s" s="4">
        <v>652</v>
      </c>
      <c r="E373" t="s" s="4">
        <v>652</v>
      </c>
      <c r="F373" t="s" s="4">
        <v>92</v>
      </c>
      <c r="G373" t="s" s="4">
        <v>2327</v>
      </c>
    </row>
    <row r="374" ht="45.0" customHeight="true">
      <c r="A374" t="s" s="4">
        <v>1440</v>
      </c>
      <c r="B374" t="s" s="4">
        <v>11605</v>
      </c>
      <c r="C374" t="s" s="4">
        <v>4752</v>
      </c>
      <c r="D374" t="s" s="4">
        <v>652</v>
      </c>
      <c r="E374" t="s" s="4">
        <v>652</v>
      </c>
      <c r="F374" t="s" s="4">
        <v>92</v>
      </c>
      <c r="G374" t="s" s="4">
        <v>2327</v>
      </c>
    </row>
    <row r="375" ht="45.0" customHeight="true">
      <c r="A375" t="s" s="4">
        <v>1442</v>
      </c>
      <c r="B375" t="s" s="4">
        <v>11606</v>
      </c>
      <c r="C375" t="s" s="4">
        <v>4752</v>
      </c>
      <c r="D375" t="s" s="4">
        <v>652</v>
      </c>
      <c r="E375" t="s" s="4">
        <v>652</v>
      </c>
      <c r="F375" t="s" s="4">
        <v>92</v>
      </c>
      <c r="G375" t="s" s="4">
        <v>2327</v>
      </c>
    </row>
    <row r="376" ht="45.0" customHeight="true">
      <c r="A376" t="s" s="4">
        <v>1444</v>
      </c>
      <c r="B376" t="s" s="4">
        <v>11607</v>
      </c>
      <c r="C376" t="s" s="4">
        <v>4752</v>
      </c>
      <c r="D376" t="s" s="4">
        <v>652</v>
      </c>
      <c r="E376" t="s" s="4">
        <v>652</v>
      </c>
      <c r="F376" t="s" s="4">
        <v>92</v>
      </c>
      <c r="G376" t="s" s="4">
        <v>2327</v>
      </c>
    </row>
    <row r="377" ht="45.0" customHeight="true">
      <c r="A377" t="s" s="4">
        <v>1446</v>
      </c>
      <c r="B377" t="s" s="4">
        <v>11608</v>
      </c>
      <c r="C377" t="s" s="4">
        <v>4752</v>
      </c>
      <c r="D377" t="s" s="4">
        <v>652</v>
      </c>
      <c r="E377" t="s" s="4">
        <v>652</v>
      </c>
      <c r="F377" t="s" s="4">
        <v>92</v>
      </c>
      <c r="G377" t="s" s="4">
        <v>2327</v>
      </c>
    </row>
    <row r="378" ht="45.0" customHeight="true">
      <c r="A378" t="s" s="4">
        <v>1448</v>
      </c>
      <c r="B378" t="s" s="4">
        <v>11609</v>
      </c>
      <c r="C378" t="s" s="4">
        <v>4752</v>
      </c>
      <c r="D378" t="s" s="4">
        <v>652</v>
      </c>
      <c r="E378" t="s" s="4">
        <v>652</v>
      </c>
      <c r="F378" t="s" s="4">
        <v>92</v>
      </c>
      <c r="G378" t="s" s="4">
        <v>2327</v>
      </c>
    </row>
    <row r="379" ht="45.0" customHeight="true">
      <c r="A379" t="s" s="4">
        <v>1450</v>
      </c>
      <c r="B379" t="s" s="4">
        <v>11610</v>
      </c>
      <c r="C379" t="s" s="4">
        <v>4752</v>
      </c>
      <c r="D379" t="s" s="4">
        <v>652</v>
      </c>
      <c r="E379" t="s" s="4">
        <v>652</v>
      </c>
      <c r="F379" t="s" s="4">
        <v>92</v>
      </c>
      <c r="G379" t="s" s="4">
        <v>2327</v>
      </c>
    </row>
    <row r="380" ht="45.0" customHeight="true">
      <c r="A380" t="s" s="4">
        <v>1452</v>
      </c>
      <c r="B380" t="s" s="4">
        <v>11611</v>
      </c>
      <c r="C380" t="s" s="4">
        <v>4752</v>
      </c>
      <c r="D380" t="s" s="4">
        <v>652</v>
      </c>
      <c r="E380" t="s" s="4">
        <v>652</v>
      </c>
      <c r="F380" t="s" s="4">
        <v>92</v>
      </c>
      <c r="G380" t="s" s="4">
        <v>2327</v>
      </c>
    </row>
    <row r="381" ht="45.0" customHeight="true">
      <c r="A381" t="s" s="4">
        <v>1454</v>
      </c>
      <c r="B381" t="s" s="4">
        <v>11612</v>
      </c>
      <c r="C381" t="s" s="4">
        <v>4752</v>
      </c>
      <c r="D381" t="s" s="4">
        <v>652</v>
      </c>
      <c r="E381" t="s" s="4">
        <v>652</v>
      </c>
      <c r="F381" t="s" s="4">
        <v>92</v>
      </c>
      <c r="G381" t="s" s="4">
        <v>2327</v>
      </c>
    </row>
    <row r="382" ht="45.0" customHeight="true">
      <c r="A382" t="s" s="4">
        <v>1456</v>
      </c>
      <c r="B382" t="s" s="4">
        <v>11613</v>
      </c>
      <c r="C382" t="s" s="4">
        <v>4752</v>
      </c>
      <c r="D382" t="s" s="4">
        <v>652</v>
      </c>
      <c r="E382" t="s" s="4">
        <v>652</v>
      </c>
      <c r="F382" t="s" s="4">
        <v>92</v>
      </c>
      <c r="G382" t="s" s="4">
        <v>2327</v>
      </c>
    </row>
    <row r="383" ht="45.0" customHeight="true">
      <c r="A383" t="s" s="4">
        <v>1458</v>
      </c>
      <c r="B383" t="s" s="4">
        <v>11614</v>
      </c>
      <c r="C383" t="s" s="4">
        <v>4752</v>
      </c>
      <c r="D383" t="s" s="4">
        <v>652</v>
      </c>
      <c r="E383" t="s" s="4">
        <v>652</v>
      </c>
      <c r="F383" t="s" s="4">
        <v>92</v>
      </c>
      <c r="G383" t="s" s="4">
        <v>2327</v>
      </c>
    </row>
    <row r="384" ht="45.0" customHeight="true">
      <c r="A384" t="s" s="4">
        <v>1460</v>
      </c>
      <c r="B384" t="s" s="4">
        <v>11615</v>
      </c>
      <c r="C384" t="s" s="4">
        <v>4752</v>
      </c>
      <c r="D384" t="s" s="4">
        <v>652</v>
      </c>
      <c r="E384" t="s" s="4">
        <v>652</v>
      </c>
      <c r="F384" t="s" s="4">
        <v>92</v>
      </c>
      <c r="G384" t="s" s="4">
        <v>2327</v>
      </c>
    </row>
    <row r="385" ht="45.0" customHeight="true">
      <c r="A385" t="s" s="4">
        <v>1462</v>
      </c>
      <c r="B385" t="s" s="4">
        <v>11616</v>
      </c>
      <c r="C385" t="s" s="4">
        <v>4752</v>
      </c>
      <c r="D385" t="s" s="4">
        <v>652</v>
      </c>
      <c r="E385" t="s" s="4">
        <v>652</v>
      </c>
      <c r="F385" t="s" s="4">
        <v>92</v>
      </c>
      <c r="G385" t="s" s="4">
        <v>2327</v>
      </c>
    </row>
    <row r="386" ht="45.0" customHeight="true">
      <c r="A386" t="s" s="4">
        <v>1464</v>
      </c>
      <c r="B386" t="s" s="4">
        <v>11617</v>
      </c>
      <c r="C386" t="s" s="4">
        <v>4752</v>
      </c>
      <c r="D386" t="s" s="4">
        <v>652</v>
      </c>
      <c r="E386" t="s" s="4">
        <v>652</v>
      </c>
      <c r="F386" t="s" s="4">
        <v>92</v>
      </c>
      <c r="G386" t="s" s="4">
        <v>2327</v>
      </c>
    </row>
    <row r="387" ht="45.0" customHeight="true">
      <c r="A387" t="s" s="4">
        <v>1466</v>
      </c>
      <c r="B387" t="s" s="4">
        <v>11618</v>
      </c>
      <c r="C387" t="s" s="4">
        <v>4752</v>
      </c>
      <c r="D387" t="s" s="4">
        <v>652</v>
      </c>
      <c r="E387" t="s" s="4">
        <v>652</v>
      </c>
      <c r="F387" t="s" s="4">
        <v>92</v>
      </c>
      <c r="G387" t="s" s="4">
        <v>2327</v>
      </c>
    </row>
    <row r="388" ht="45.0" customHeight="true">
      <c r="A388" t="s" s="4">
        <v>1468</v>
      </c>
      <c r="B388" t="s" s="4">
        <v>11619</v>
      </c>
      <c r="C388" t="s" s="4">
        <v>4752</v>
      </c>
      <c r="D388" t="s" s="4">
        <v>652</v>
      </c>
      <c r="E388" t="s" s="4">
        <v>652</v>
      </c>
      <c r="F388" t="s" s="4">
        <v>92</v>
      </c>
      <c r="G388" t="s" s="4">
        <v>2327</v>
      </c>
    </row>
    <row r="389" ht="45.0" customHeight="true">
      <c r="A389" t="s" s="4">
        <v>1470</v>
      </c>
      <c r="B389" t="s" s="4">
        <v>11620</v>
      </c>
      <c r="C389" t="s" s="4">
        <v>4752</v>
      </c>
      <c r="D389" t="s" s="4">
        <v>652</v>
      </c>
      <c r="E389" t="s" s="4">
        <v>652</v>
      </c>
      <c r="F389" t="s" s="4">
        <v>92</v>
      </c>
      <c r="G389" t="s" s="4">
        <v>2327</v>
      </c>
    </row>
    <row r="390" ht="45.0" customHeight="true">
      <c r="A390" t="s" s="4">
        <v>1472</v>
      </c>
      <c r="B390" t="s" s="4">
        <v>11621</v>
      </c>
      <c r="C390" t="s" s="4">
        <v>4752</v>
      </c>
      <c r="D390" t="s" s="4">
        <v>652</v>
      </c>
      <c r="E390" t="s" s="4">
        <v>652</v>
      </c>
      <c r="F390" t="s" s="4">
        <v>92</v>
      </c>
      <c r="G390" t="s" s="4">
        <v>2327</v>
      </c>
    </row>
    <row r="391" ht="45.0" customHeight="true">
      <c r="A391" t="s" s="4">
        <v>1474</v>
      </c>
      <c r="B391" t="s" s="4">
        <v>11622</v>
      </c>
      <c r="C391" t="s" s="4">
        <v>4752</v>
      </c>
      <c r="D391" t="s" s="4">
        <v>652</v>
      </c>
      <c r="E391" t="s" s="4">
        <v>652</v>
      </c>
      <c r="F391" t="s" s="4">
        <v>92</v>
      </c>
      <c r="G391" t="s" s="4">
        <v>2327</v>
      </c>
    </row>
    <row r="392" ht="45.0" customHeight="true">
      <c r="A392" t="s" s="4">
        <v>1476</v>
      </c>
      <c r="B392" t="s" s="4">
        <v>11623</v>
      </c>
      <c r="C392" t="s" s="4">
        <v>4752</v>
      </c>
      <c r="D392" t="s" s="4">
        <v>652</v>
      </c>
      <c r="E392" t="s" s="4">
        <v>652</v>
      </c>
      <c r="F392" t="s" s="4">
        <v>92</v>
      </c>
      <c r="G392" t="s" s="4">
        <v>2327</v>
      </c>
    </row>
    <row r="393" ht="45.0" customHeight="true">
      <c r="A393" t="s" s="4">
        <v>1478</v>
      </c>
      <c r="B393" t="s" s="4">
        <v>11624</v>
      </c>
      <c r="C393" t="s" s="4">
        <v>4752</v>
      </c>
      <c r="D393" t="s" s="4">
        <v>652</v>
      </c>
      <c r="E393" t="s" s="4">
        <v>652</v>
      </c>
      <c r="F393" t="s" s="4">
        <v>92</v>
      </c>
      <c r="G393" t="s" s="4">
        <v>2327</v>
      </c>
    </row>
    <row r="394" ht="45.0" customHeight="true">
      <c r="A394" t="s" s="4">
        <v>1480</v>
      </c>
      <c r="B394" t="s" s="4">
        <v>11625</v>
      </c>
      <c r="C394" t="s" s="4">
        <v>4752</v>
      </c>
      <c r="D394" t="s" s="4">
        <v>652</v>
      </c>
      <c r="E394" t="s" s="4">
        <v>652</v>
      </c>
      <c r="F394" t="s" s="4">
        <v>92</v>
      </c>
      <c r="G394" t="s" s="4">
        <v>2327</v>
      </c>
    </row>
    <row r="395" ht="45.0" customHeight="true">
      <c r="A395" t="s" s="4">
        <v>1482</v>
      </c>
      <c r="B395" t="s" s="4">
        <v>11626</v>
      </c>
      <c r="C395" t="s" s="4">
        <v>4752</v>
      </c>
      <c r="D395" t="s" s="4">
        <v>652</v>
      </c>
      <c r="E395" t="s" s="4">
        <v>652</v>
      </c>
      <c r="F395" t="s" s="4">
        <v>92</v>
      </c>
      <c r="G395" t="s" s="4">
        <v>2327</v>
      </c>
    </row>
    <row r="396" ht="45.0" customHeight="true">
      <c r="A396" t="s" s="4">
        <v>1484</v>
      </c>
      <c r="B396" t="s" s="4">
        <v>11627</v>
      </c>
      <c r="C396" t="s" s="4">
        <v>4752</v>
      </c>
      <c r="D396" t="s" s="4">
        <v>652</v>
      </c>
      <c r="E396" t="s" s="4">
        <v>652</v>
      </c>
      <c r="F396" t="s" s="4">
        <v>92</v>
      </c>
      <c r="G396" t="s" s="4">
        <v>2327</v>
      </c>
    </row>
    <row r="397" ht="45.0" customHeight="true">
      <c r="A397" t="s" s="4">
        <v>1486</v>
      </c>
      <c r="B397" t="s" s="4">
        <v>11628</v>
      </c>
      <c r="C397" t="s" s="4">
        <v>4752</v>
      </c>
      <c r="D397" t="s" s="4">
        <v>652</v>
      </c>
      <c r="E397" t="s" s="4">
        <v>652</v>
      </c>
      <c r="F397" t="s" s="4">
        <v>92</v>
      </c>
      <c r="G397" t="s" s="4">
        <v>2327</v>
      </c>
    </row>
    <row r="398" ht="45.0" customHeight="true">
      <c r="A398" t="s" s="4">
        <v>1488</v>
      </c>
      <c r="B398" t="s" s="4">
        <v>11629</v>
      </c>
      <c r="C398" t="s" s="4">
        <v>4752</v>
      </c>
      <c r="D398" t="s" s="4">
        <v>652</v>
      </c>
      <c r="E398" t="s" s="4">
        <v>652</v>
      </c>
      <c r="F398" t="s" s="4">
        <v>92</v>
      </c>
      <c r="G398" t="s" s="4">
        <v>2327</v>
      </c>
    </row>
    <row r="399" ht="45.0" customHeight="true">
      <c r="A399" t="s" s="4">
        <v>1490</v>
      </c>
      <c r="B399" t="s" s="4">
        <v>11630</v>
      </c>
      <c r="C399" t="s" s="4">
        <v>4752</v>
      </c>
      <c r="D399" t="s" s="4">
        <v>652</v>
      </c>
      <c r="E399" t="s" s="4">
        <v>652</v>
      </c>
      <c r="F399" t="s" s="4">
        <v>92</v>
      </c>
      <c r="G399" t="s" s="4">
        <v>2327</v>
      </c>
    </row>
    <row r="400" ht="45.0" customHeight="true">
      <c r="A400" t="s" s="4">
        <v>1492</v>
      </c>
      <c r="B400" t="s" s="4">
        <v>11631</v>
      </c>
      <c r="C400" t="s" s="4">
        <v>4752</v>
      </c>
      <c r="D400" t="s" s="4">
        <v>652</v>
      </c>
      <c r="E400" t="s" s="4">
        <v>652</v>
      </c>
      <c r="F400" t="s" s="4">
        <v>92</v>
      </c>
      <c r="G400" t="s" s="4">
        <v>2327</v>
      </c>
    </row>
    <row r="401" ht="45.0" customHeight="true">
      <c r="A401" t="s" s="4">
        <v>1494</v>
      </c>
      <c r="B401" t="s" s="4">
        <v>11632</v>
      </c>
      <c r="C401" t="s" s="4">
        <v>4752</v>
      </c>
      <c r="D401" t="s" s="4">
        <v>652</v>
      </c>
      <c r="E401" t="s" s="4">
        <v>652</v>
      </c>
      <c r="F401" t="s" s="4">
        <v>92</v>
      </c>
      <c r="G401" t="s" s="4">
        <v>2327</v>
      </c>
    </row>
    <row r="402" ht="45.0" customHeight="true">
      <c r="A402" t="s" s="4">
        <v>1496</v>
      </c>
      <c r="B402" t="s" s="4">
        <v>11633</v>
      </c>
      <c r="C402" t="s" s="4">
        <v>4752</v>
      </c>
      <c r="D402" t="s" s="4">
        <v>652</v>
      </c>
      <c r="E402" t="s" s="4">
        <v>652</v>
      </c>
      <c r="F402" t="s" s="4">
        <v>92</v>
      </c>
      <c r="G402" t="s" s="4">
        <v>2327</v>
      </c>
    </row>
    <row r="403" ht="45.0" customHeight="true">
      <c r="A403" t="s" s="4">
        <v>1498</v>
      </c>
      <c r="B403" t="s" s="4">
        <v>11634</v>
      </c>
      <c r="C403" t="s" s="4">
        <v>4752</v>
      </c>
      <c r="D403" t="s" s="4">
        <v>652</v>
      </c>
      <c r="E403" t="s" s="4">
        <v>652</v>
      </c>
      <c r="F403" t="s" s="4">
        <v>92</v>
      </c>
      <c r="G403" t="s" s="4">
        <v>2327</v>
      </c>
    </row>
    <row r="404" ht="45.0" customHeight="true">
      <c r="A404" t="s" s="4">
        <v>1500</v>
      </c>
      <c r="B404" t="s" s="4">
        <v>11635</v>
      </c>
      <c r="C404" t="s" s="4">
        <v>4752</v>
      </c>
      <c r="D404" t="s" s="4">
        <v>652</v>
      </c>
      <c r="E404" t="s" s="4">
        <v>652</v>
      </c>
      <c r="F404" t="s" s="4">
        <v>92</v>
      </c>
      <c r="G404" t="s" s="4">
        <v>2327</v>
      </c>
    </row>
    <row r="405" ht="45.0" customHeight="true">
      <c r="A405" t="s" s="4">
        <v>1502</v>
      </c>
      <c r="B405" t="s" s="4">
        <v>11636</v>
      </c>
      <c r="C405" t="s" s="4">
        <v>4752</v>
      </c>
      <c r="D405" t="s" s="4">
        <v>652</v>
      </c>
      <c r="E405" t="s" s="4">
        <v>652</v>
      </c>
      <c r="F405" t="s" s="4">
        <v>92</v>
      </c>
      <c r="G405" t="s" s="4">
        <v>2327</v>
      </c>
    </row>
    <row r="406" ht="45.0" customHeight="true">
      <c r="A406" t="s" s="4">
        <v>1504</v>
      </c>
      <c r="B406" t="s" s="4">
        <v>11637</v>
      </c>
      <c r="C406" t="s" s="4">
        <v>4752</v>
      </c>
      <c r="D406" t="s" s="4">
        <v>652</v>
      </c>
      <c r="E406" t="s" s="4">
        <v>652</v>
      </c>
      <c r="F406" t="s" s="4">
        <v>92</v>
      </c>
      <c r="G406" t="s" s="4">
        <v>2327</v>
      </c>
    </row>
    <row r="407" ht="45.0" customHeight="true">
      <c r="A407" t="s" s="4">
        <v>1506</v>
      </c>
      <c r="B407" t="s" s="4">
        <v>11638</v>
      </c>
      <c r="C407" t="s" s="4">
        <v>4752</v>
      </c>
      <c r="D407" t="s" s="4">
        <v>652</v>
      </c>
      <c r="E407" t="s" s="4">
        <v>652</v>
      </c>
      <c r="F407" t="s" s="4">
        <v>92</v>
      </c>
      <c r="G407" t="s" s="4">
        <v>2327</v>
      </c>
    </row>
    <row r="408" ht="45.0" customHeight="true">
      <c r="A408" t="s" s="4">
        <v>1508</v>
      </c>
      <c r="B408" t="s" s="4">
        <v>11639</v>
      </c>
      <c r="C408" t="s" s="4">
        <v>4752</v>
      </c>
      <c r="D408" t="s" s="4">
        <v>652</v>
      </c>
      <c r="E408" t="s" s="4">
        <v>652</v>
      </c>
      <c r="F408" t="s" s="4">
        <v>92</v>
      </c>
      <c r="G408" t="s" s="4">
        <v>2327</v>
      </c>
    </row>
    <row r="409" ht="45.0" customHeight="true">
      <c r="A409" t="s" s="4">
        <v>1510</v>
      </c>
      <c r="B409" t="s" s="4">
        <v>11640</v>
      </c>
      <c r="C409" t="s" s="4">
        <v>4752</v>
      </c>
      <c r="D409" t="s" s="4">
        <v>652</v>
      </c>
      <c r="E409" t="s" s="4">
        <v>652</v>
      </c>
      <c r="F409" t="s" s="4">
        <v>92</v>
      </c>
      <c r="G409" t="s" s="4">
        <v>2327</v>
      </c>
    </row>
    <row r="410" ht="45.0" customHeight="true">
      <c r="A410" t="s" s="4">
        <v>1512</v>
      </c>
      <c r="B410" t="s" s="4">
        <v>11641</v>
      </c>
      <c r="C410" t="s" s="4">
        <v>4752</v>
      </c>
      <c r="D410" t="s" s="4">
        <v>652</v>
      </c>
      <c r="E410" t="s" s="4">
        <v>652</v>
      </c>
      <c r="F410" t="s" s="4">
        <v>92</v>
      </c>
      <c r="G410" t="s" s="4">
        <v>2327</v>
      </c>
    </row>
    <row r="411" ht="45.0" customHeight="true">
      <c r="A411" t="s" s="4">
        <v>1514</v>
      </c>
      <c r="B411" t="s" s="4">
        <v>11642</v>
      </c>
      <c r="C411" t="s" s="4">
        <v>4752</v>
      </c>
      <c r="D411" t="s" s="4">
        <v>652</v>
      </c>
      <c r="E411" t="s" s="4">
        <v>652</v>
      </c>
      <c r="F411" t="s" s="4">
        <v>92</v>
      </c>
      <c r="G411" t="s" s="4">
        <v>2327</v>
      </c>
    </row>
    <row r="412" ht="45.0" customHeight="true">
      <c r="A412" t="s" s="4">
        <v>1516</v>
      </c>
      <c r="B412" t="s" s="4">
        <v>11643</v>
      </c>
      <c r="C412" t="s" s="4">
        <v>4752</v>
      </c>
      <c r="D412" t="s" s="4">
        <v>652</v>
      </c>
      <c r="E412" t="s" s="4">
        <v>652</v>
      </c>
      <c r="F412" t="s" s="4">
        <v>92</v>
      </c>
      <c r="G412" t="s" s="4">
        <v>2327</v>
      </c>
    </row>
    <row r="413" ht="45.0" customHeight="true">
      <c r="A413" t="s" s="4">
        <v>1518</v>
      </c>
      <c r="B413" t="s" s="4">
        <v>11644</v>
      </c>
      <c r="C413" t="s" s="4">
        <v>4752</v>
      </c>
      <c r="D413" t="s" s="4">
        <v>652</v>
      </c>
      <c r="E413" t="s" s="4">
        <v>652</v>
      </c>
      <c r="F413" t="s" s="4">
        <v>92</v>
      </c>
      <c r="G413" t="s" s="4">
        <v>2327</v>
      </c>
    </row>
    <row r="414" ht="45.0" customHeight="true">
      <c r="A414" t="s" s="4">
        <v>1520</v>
      </c>
      <c r="B414" t="s" s="4">
        <v>11645</v>
      </c>
      <c r="C414" t="s" s="4">
        <v>4752</v>
      </c>
      <c r="D414" t="s" s="4">
        <v>652</v>
      </c>
      <c r="E414" t="s" s="4">
        <v>652</v>
      </c>
      <c r="F414" t="s" s="4">
        <v>92</v>
      </c>
      <c r="G414" t="s" s="4">
        <v>2327</v>
      </c>
    </row>
    <row r="415" ht="45.0" customHeight="true">
      <c r="A415" t="s" s="4">
        <v>1522</v>
      </c>
      <c r="B415" t="s" s="4">
        <v>11646</v>
      </c>
      <c r="C415" t="s" s="4">
        <v>4752</v>
      </c>
      <c r="D415" t="s" s="4">
        <v>652</v>
      </c>
      <c r="E415" t="s" s="4">
        <v>652</v>
      </c>
      <c r="F415" t="s" s="4">
        <v>92</v>
      </c>
      <c r="G415" t="s" s="4">
        <v>2327</v>
      </c>
    </row>
    <row r="416" ht="45.0" customHeight="true">
      <c r="A416" t="s" s="4">
        <v>1524</v>
      </c>
      <c r="B416" t="s" s="4">
        <v>11647</v>
      </c>
      <c r="C416" t="s" s="4">
        <v>4752</v>
      </c>
      <c r="D416" t="s" s="4">
        <v>652</v>
      </c>
      <c r="E416" t="s" s="4">
        <v>652</v>
      </c>
      <c r="F416" t="s" s="4">
        <v>92</v>
      </c>
      <c r="G416" t="s" s="4">
        <v>2327</v>
      </c>
    </row>
    <row r="417" ht="45.0" customHeight="true">
      <c r="A417" t="s" s="4">
        <v>1526</v>
      </c>
      <c r="B417" t="s" s="4">
        <v>11648</v>
      </c>
      <c r="C417" t="s" s="4">
        <v>4752</v>
      </c>
      <c r="D417" t="s" s="4">
        <v>652</v>
      </c>
      <c r="E417" t="s" s="4">
        <v>652</v>
      </c>
      <c r="F417" t="s" s="4">
        <v>92</v>
      </c>
      <c r="G417" t="s" s="4">
        <v>2327</v>
      </c>
    </row>
    <row r="418" ht="45.0" customHeight="true">
      <c r="A418" t="s" s="4">
        <v>1528</v>
      </c>
      <c r="B418" t="s" s="4">
        <v>11649</v>
      </c>
      <c r="C418" t="s" s="4">
        <v>4752</v>
      </c>
      <c r="D418" t="s" s="4">
        <v>652</v>
      </c>
      <c r="E418" t="s" s="4">
        <v>652</v>
      </c>
      <c r="F418" t="s" s="4">
        <v>92</v>
      </c>
      <c r="G418" t="s" s="4">
        <v>2327</v>
      </c>
    </row>
    <row r="419" ht="45.0" customHeight="true">
      <c r="A419" t="s" s="4">
        <v>1530</v>
      </c>
      <c r="B419" t="s" s="4">
        <v>11650</v>
      </c>
      <c r="C419" t="s" s="4">
        <v>4752</v>
      </c>
      <c r="D419" t="s" s="4">
        <v>652</v>
      </c>
      <c r="E419" t="s" s="4">
        <v>652</v>
      </c>
      <c r="F419" t="s" s="4">
        <v>92</v>
      </c>
      <c r="G419" t="s" s="4">
        <v>2327</v>
      </c>
    </row>
    <row r="420" ht="45.0" customHeight="true">
      <c r="A420" t="s" s="4">
        <v>1532</v>
      </c>
      <c r="B420" t="s" s="4">
        <v>11651</v>
      </c>
      <c r="C420" t="s" s="4">
        <v>4752</v>
      </c>
      <c r="D420" t="s" s="4">
        <v>652</v>
      </c>
      <c r="E420" t="s" s="4">
        <v>652</v>
      </c>
      <c r="F420" t="s" s="4">
        <v>92</v>
      </c>
      <c r="G420" t="s" s="4">
        <v>2327</v>
      </c>
    </row>
    <row r="421" ht="45.0" customHeight="true">
      <c r="A421" t="s" s="4">
        <v>1534</v>
      </c>
      <c r="B421" t="s" s="4">
        <v>11652</v>
      </c>
      <c r="C421" t="s" s="4">
        <v>4752</v>
      </c>
      <c r="D421" t="s" s="4">
        <v>652</v>
      </c>
      <c r="E421" t="s" s="4">
        <v>652</v>
      </c>
      <c r="F421" t="s" s="4">
        <v>92</v>
      </c>
      <c r="G421" t="s" s="4">
        <v>2327</v>
      </c>
    </row>
    <row r="422" ht="45.0" customHeight="true">
      <c r="A422" t="s" s="4">
        <v>1536</v>
      </c>
      <c r="B422" t="s" s="4">
        <v>11653</v>
      </c>
      <c r="C422" t="s" s="4">
        <v>4752</v>
      </c>
      <c r="D422" t="s" s="4">
        <v>652</v>
      </c>
      <c r="E422" t="s" s="4">
        <v>652</v>
      </c>
      <c r="F422" t="s" s="4">
        <v>92</v>
      </c>
      <c r="G422" t="s" s="4">
        <v>2327</v>
      </c>
    </row>
    <row r="423" ht="45.0" customHeight="true">
      <c r="A423" t="s" s="4">
        <v>1538</v>
      </c>
      <c r="B423" t="s" s="4">
        <v>11654</v>
      </c>
      <c r="C423" t="s" s="4">
        <v>4752</v>
      </c>
      <c r="D423" t="s" s="4">
        <v>652</v>
      </c>
      <c r="E423" t="s" s="4">
        <v>652</v>
      </c>
      <c r="F423" t="s" s="4">
        <v>92</v>
      </c>
      <c r="G423" t="s" s="4">
        <v>2327</v>
      </c>
    </row>
    <row r="424" ht="45.0" customHeight="true">
      <c r="A424" t="s" s="4">
        <v>1540</v>
      </c>
      <c r="B424" t="s" s="4">
        <v>11655</v>
      </c>
      <c r="C424" t="s" s="4">
        <v>4752</v>
      </c>
      <c r="D424" t="s" s="4">
        <v>652</v>
      </c>
      <c r="E424" t="s" s="4">
        <v>652</v>
      </c>
      <c r="F424" t="s" s="4">
        <v>92</v>
      </c>
      <c r="G424" t="s" s="4">
        <v>2327</v>
      </c>
    </row>
    <row r="425" ht="45.0" customHeight="true">
      <c r="A425" t="s" s="4">
        <v>1542</v>
      </c>
      <c r="B425" t="s" s="4">
        <v>11656</v>
      </c>
      <c r="C425" t="s" s="4">
        <v>4752</v>
      </c>
      <c r="D425" t="s" s="4">
        <v>652</v>
      </c>
      <c r="E425" t="s" s="4">
        <v>652</v>
      </c>
      <c r="F425" t="s" s="4">
        <v>92</v>
      </c>
      <c r="G425" t="s" s="4">
        <v>2327</v>
      </c>
    </row>
    <row r="426" ht="45.0" customHeight="true">
      <c r="A426" t="s" s="4">
        <v>1544</v>
      </c>
      <c r="B426" t="s" s="4">
        <v>11657</v>
      </c>
      <c r="C426" t="s" s="4">
        <v>4752</v>
      </c>
      <c r="D426" t="s" s="4">
        <v>652</v>
      </c>
      <c r="E426" t="s" s="4">
        <v>652</v>
      </c>
      <c r="F426" t="s" s="4">
        <v>92</v>
      </c>
      <c r="G426" t="s" s="4">
        <v>2327</v>
      </c>
    </row>
    <row r="427" ht="45.0" customHeight="true">
      <c r="A427" t="s" s="4">
        <v>1546</v>
      </c>
      <c r="B427" t="s" s="4">
        <v>11658</v>
      </c>
      <c r="C427" t="s" s="4">
        <v>4752</v>
      </c>
      <c r="D427" t="s" s="4">
        <v>652</v>
      </c>
      <c r="E427" t="s" s="4">
        <v>652</v>
      </c>
      <c r="F427" t="s" s="4">
        <v>92</v>
      </c>
      <c r="G427" t="s" s="4">
        <v>2327</v>
      </c>
    </row>
    <row r="428" ht="45.0" customHeight="true">
      <c r="A428" t="s" s="4">
        <v>1548</v>
      </c>
      <c r="B428" t="s" s="4">
        <v>11659</v>
      </c>
      <c r="C428" t="s" s="4">
        <v>4752</v>
      </c>
      <c r="D428" t="s" s="4">
        <v>652</v>
      </c>
      <c r="E428" t="s" s="4">
        <v>652</v>
      </c>
      <c r="F428" t="s" s="4">
        <v>92</v>
      </c>
      <c r="G428" t="s" s="4">
        <v>2327</v>
      </c>
    </row>
    <row r="429" ht="45.0" customHeight="true">
      <c r="A429" t="s" s="4">
        <v>1550</v>
      </c>
      <c r="B429" t="s" s="4">
        <v>11660</v>
      </c>
      <c r="C429" t="s" s="4">
        <v>4752</v>
      </c>
      <c r="D429" t="s" s="4">
        <v>652</v>
      </c>
      <c r="E429" t="s" s="4">
        <v>652</v>
      </c>
      <c r="F429" t="s" s="4">
        <v>92</v>
      </c>
      <c r="G429" t="s" s="4">
        <v>2327</v>
      </c>
    </row>
    <row r="430" ht="45.0" customHeight="true">
      <c r="A430" t="s" s="4">
        <v>1552</v>
      </c>
      <c r="B430" t="s" s="4">
        <v>11661</v>
      </c>
      <c r="C430" t="s" s="4">
        <v>4752</v>
      </c>
      <c r="D430" t="s" s="4">
        <v>652</v>
      </c>
      <c r="E430" t="s" s="4">
        <v>652</v>
      </c>
      <c r="F430" t="s" s="4">
        <v>92</v>
      </c>
      <c r="G430" t="s" s="4">
        <v>2327</v>
      </c>
    </row>
    <row r="431" ht="45.0" customHeight="true">
      <c r="A431" t="s" s="4">
        <v>1554</v>
      </c>
      <c r="B431" t="s" s="4">
        <v>11662</v>
      </c>
      <c r="C431" t="s" s="4">
        <v>4752</v>
      </c>
      <c r="D431" t="s" s="4">
        <v>652</v>
      </c>
      <c r="E431" t="s" s="4">
        <v>652</v>
      </c>
      <c r="F431" t="s" s="4">
        <v>92</v>
      </c>
      <c r="G431" t="s" s="4">
        <v>2327</v>
      </c>
    </row>
    <row r="432" ht="45.0" customHeight="true">
      <c r="A432" t="s" s="4">
        <v>1556</v>
      </c>
      <c r="B432" t="s" s="4">
        <v>11663</v>
      </c>
      <c r="C432" t="s" s="4">
        <v>4752</v>
      </c>
      <c r="D432" t="s" s="4">
        <v>652</v>
      </c>
      <c r="E432" t="s" s="4">
        <v>652</v>
      </c>
      <c r="F432" t="s" s="4">
        <v>92</v>
      </c>
      <c r="G432" t="s" s="4">
        <v>2327</v>
      </c>
    </row>
    <row r="433" ht="45.0" customHeight="true">
      <c r="A433" t="s" s="4">
        <v>1558</v>
      </c>
      <c r="B433" t="s" s="4">
        <v>11664</v>
      </c>
      <c r="C433" t="s" s="4">
        <v>4752</v>
      </c>
      <c r="D433" t="s" s="4">
        <v>652</v>
      </c>
      <c r="E433" t="s" s="4">
        <v>652</v>
      </c>
      <c r="F433" t="s" s="4">
        <v>92</v>
      </c>
      <c r="G433" t="s" s="4">
        <v>2327</v>
      </c>
    </row>
    <row r="434" ht="45.0" customHeight="true">
      <c r="A434" t="s" s="4">
        <v>1560</v>
      </c>
      <c r="B434" t="s" s="4">
        <v>11665</v>
      </c>
      <c r="C434" t="s" s="4">
        <v>4752</v>
      </c>
      <c r="D434" t="s" s="4">
        <v>652</v>
      </c>
      <c r="E434" t="s" s="4">
        <v>652</v>
      </c>
      <c r="F434" t="s" s="4">
        <v>92</v>
      </c>
      <c r="G434" t="s" s="4">
        <v>2327</v>
      </c>
    </row>
    <row r="435" ht="45.0" customHeight="true">
      <c r="A435" t="s" s="4">
        <v>1562</v>
      </c>
      <c r="B435" t="s" s="4">
        <v>11666</v>
      </c>
      <c r="C435" t="s" s="4">
        <v>4752</v>
      </c>
      <c r="D435" t="s" s="4">
        <v>652</v>
      </c>
      <c r="E435" t="s" s="4">
        <v>652</v>
      </c>
      <c r="F435" t="s" s="4">
        <v>92</v>
      </c>
      <c r="G435" t="s" s="4">
        <v>2327</v>
      </c>
    </row>
    <row r="436" ht="45.0" customHeight="true">
      <c r="A436" t="s" s="4">
        <v>1564</v>
      </c>
      <c r="B436" t="s" s="4">
        <v>11667</v>
      </c>
      <c r="C436" t="s" s="4">
        <v>4752</v>
      </c>
      <c r="D436" t="s" s="4">
        <v>652</v>
      </c>
      <c r="E436" t="s" s="4">
        <v>652</v>
      </c>
      <c r="F436" t="s" s="4">
        <v>92</v>
      </c>
      <c r="G436" t="s" s="4">
        <v>2327</v>
      </c>
    </row>
    <row r="437" ht="45.0" customHeight="true">
      <c r="A437" t="s" s="4">
        <v>1566</v>
      </c>
      <c r="B437" t="s" s="4">
        <v>11668</v>
      </c>
      <c r="C437" t="s" s="4">
        <v>4752</v>
      </c>
      <c r="D437" t="s" s="4">
        <v>652</v>
      </c>
      <c r="E437" t="s" s="4">
        <v>652</v>
      </c>
      <c r="F437" t="s" s="4">
        <v>92</v>
      </c>
      <c r="G437" t="s" s="4">
        <v>2327</v>
      </c>
    </row>
    <row r="438" ht="45.0" customHeight="true">
      <c r="A438" t="s" s="4">
        <v>1568</v>
      </c>
      <c r="B438" t="s" s="4">
        <v>11669</v>
      </c>
      <c r="C438" t="s" s="4">
        <v>4752</v>
      </c>
      <c r="D438" t="s" s="4">
        <v>652</v>
      </c>
      <c r="E438" t="s" s="4">
        <v>652</v>
      </c>
      <c r="F438" t="s" s="4">
        <v>92</v>
      </c>
      <c r="G438" t="s" s="4">
        <v>2327</v>
      </c>
    </row>
    <row r="439" ht="45.0" customHeight="true">
      <c r="A439" t="s" s="4">
        <v>1570</v>
      </c>
      <c r="B439" t="s" s="4">
        <v>11670</v>
      </c>
      <c r="C439" t="s" s="4">
        <v>4752</v>
      </c>
      <c r="D439" t="s" s="4">
        <v>652</v>
      </c>
      <c r="E439" t="s" s="4">
        <v>652</v>
      </c>
      <c r="F439" t="s" s="4">
        <v>92</v>
      </c>
      <c r="G439" t="s" s="4">
        <v>2327</v>
      </c>
    </row>
    <row r="440" ht="45.0" customHeight="true">
      <c r="A440" t="s" s="4">
        <v>1572</v>
      </c>
      <c r="B440" t="s" s="4">
        <v>11671</v>
      </c>
      <c r="C440" t="s" s="4">
        <v>4752</v>
      </c>
      <c r="D440" t="s" s="4">
        <v>652</v>
      </c>
      <c r="E440" t="s" s="4">
        <v>652</v>
      </c>
      <c r="F440" t="s" s="4">
        <v>92</v>
      </c>
      <c r="G440" t="s" s="4">
        <v>2327</v>
      </c>
    </row>
    <row r="441" ht="45.0" customHeight="true">
      <c r="A441" t="s" s="4">
        <v>1574</v>
      </c>
      <c r="B441" t="s" s="4">
        <v>11672</v>
      </c>
      <c r="C441" t="s" s="4">
        <v>4752</v>
      </c>
      <c r="D441" t="s" s="4">
        <v>652</v>
      </c>
      <c r="E441" t="s" s="4">
        <v>652</v>
      </c>
      <c r="F441" t="s" s="4">
        <v>92</v>
      </c>
      <c r="G441" t="s" s="4">
        <v>2327</v>
      </c>
    </row>
    <row r="442" ht="45.0" customHeight="true">
      <c r="A442" t="s" s="4">
        <v>1576</v>
      </c>
      <c r="B442" t="s" s="4">
        <v>11673</v>
      </c>
      <c r="C442" t="s" s="4">
        <v>4752</v>
      </c>
      <c r="D442" t="s" s="4">
        <v>652</v>
      </c>
      <c r="E442" t="s" s="4">
        <v>652</v>
      </c>
      <c r="F442" t="s" s="4">
        <v>92</v>
      </c>
      <c r="G442" t="s" s="4">
        <v>2327</v>
      </c>
    </row>
    <row r="443" ht="45.0" customHeight="true">
      <c r="A443" t="s" s="4">
        <v>1578</v>
      </c>
      <c r="B443" t="s" s="4">
        <v>11674</v>
      </c>
      <c r="C443" t="s" s="4">
        <v>4752</v>
      </c>
      <c r="D443" t="s" s="4">
        <v>652</v>
      </c>
      <c r="E443" t="s" s="4">
        <v>652</v>
      </c>
      <c r="F443" t="s" s="4">
        <v>92</v>
      </c>
      <c r="G443" t="s" s="4">
        <v>2327</v>
      </c>
    </row>
    <row r="444" ht="45.0" customHeight="true">
      <c r="A444" t="s" s="4">
        <v>1580</v>
      </c>
      <c r="B444" t="s" s="4">
        <v>11675</v>
      </c>
      <c r="C444" t="s" s="4">
        <v>4752</v>
      </c>
      <c r="D444" t="s" s="4">
        <v>652</v>
      </c>
      <c r="E444" t="s" s="4">
        <v>652</v>
      </c>
      <c r="F444" t="s" s="4">
        <v>92</v>
      </c>
      <c r="G444" t="s" s="4">
        <v>2327</v>
      </c>
    </row>
    <row r="445" ht="45.0" customHeight="true">
      <c r="A445" t="s" s="4">
        <v>1582</v>
      </c>
      <c r="B445" t="s" s="4">
        <v>11676</v>
      </c>
      <c r="C445" t="s" s="4">
        <v>4752</v>
      </c>
      <c r="D445" t="s" s="4">
        <v>652</v>
      </c>
      <c r="E445" t="s" s="4">
        <v>652</v>
      </c>
      <c r="F445" t="s" s="4">
        <v>92</v>
      </c>
      <c r="G445" t="s" s="4">
        <v>2327</v>
      </c>
    </row>
    <row r="446" ht="45.0" customHeight="true">
      <c r="A446" t="s" s="4">
        <v>1584</v>
      </c>
      <c r="B446" t="s" s="4">
        <v>11677</v>
      </c>
      <c r="C446" t="s" s="4">
        <v>4752</v>
      </c>
      <c r="D446" t="s" s="4">
        <v>652</v>
      </c>
      <c r="E446" t="s" s="4">
        <v>652</v>
      </c>
      <c r="F446" t="s" s="4">
        <v>92</v>
      </c>
      <c r="G446" t="s" s="4">
        <v>2327</v>
      </c>
    </row>
    <row r="447" ht="45.0" customHeight="true">
      <c r="A447" t="s" s="4">
        <v>1586</v>
      </c>
      <c r="B447" t="s" s="4">
        <v>11678</v>
      </c>
      <c r="C447" t="s" s="4">
        <v>4752</v>
      </c>
      <c r="D447" t="s" s="4">
        <v>652</v>
      </c>
      <c r="E447" t="s" s="4">
        <v>652</v>
      </c>
      <c r="F447" t="s" s="4">
        <v>92</v>
      </c>
      <c r="G447" t="s" s="4">
        <v>2327</v>
      </c>
    </row>
    <row r="448" ht="45.0" customHeight="true">
      <c r="A448" t="s" s="4">
        <v>1588</v>
      </c>
      <c r="B448" t="s" s="4">
        <v>11679</v>
      </c>
      <c r="C448" t="s" s="4">
        <v>4752</v>
      </c>
      <c r="D448" t="s" s="4">
        <v>652</v>
      </c>
      <c r="E448" t="s" s="4">
        <v>652</v>
      </c>
      <c r="F448" t="s" s="4">
        <v>92</v>
      </c>
      <c r="G448" t="s" s="4">
        <v>2327</v>
      </c>
    </row>
    <row r="449" ht="45.0" customHeight="true">
      <c r="A449" t="s" s="4">
        <v>1590</v>
      </c>
      <c r="B449" t="s" s="4">
        <v>11680</v>
      </c>
      <c r="C449" t="s" s="4">
        <v>4752</v>
      </c>
      <c r="D449" t="s" s="4">
        <v>652</v>
      </c>
      <c r="E449" t="s" s="4">
        <v>652</v>
      </c>
      <c r="F449" t="s" s="4">
        <v>92</v>
      </c>
      <c r="G449" t="s" s="4">
        <v>2327</v>
      </c>
    </row>
    <row r="450" ht="45.0" customHeight="true">
      <c r="A450" t="s" s="4">
        <v>1592</v>
      </c>
      <c r="B450" t="s" s="4">
        <v>11681</v>
      </c>
      <c r="C450" t="s" s="4">
        <v>4752</v>
      </c>
      <c r="D450" t="s" s="4">
        <v>652</v>
      </c>
      <c r="E450" t="s" s="4">
        <v>652</v>
      </c>
      <c r="F450" t="s" s="4">
        <v>92</v>
      </c>
      <c r="G450" t="s" s="4">
        <v>2327</v>
      </c>
    </row>
    <row r="451" ht="45.0" customHeight="true">
      <c r="A451" t="s" s="4">
        <v>1594</v>
      </c>
      <c r="B451" t="s" s="4">
        <v>11682</v>
      </c>
      <c r="C451" t="s" s="4">
        <v>4752</v>
      </c>
      <c r="D451" t="s" s="4">
        <v>652</v>
      </c>
      <c r="E451" t="s" s="4">
        <v>652</v>
      </c>
      <c r="F451" t="s" s="4">
        <v>92</v>
      </c>
      <c r="G451" t="s" s="4">
        <v>2327</v>
      </c>
    </row>
    <row r="452" ht="45.0" customHeight="true">
      <c r="A452" t="s" s="4">
        <v>1596</v>
      </c>
      <c r="B452" t="s" s="4">
        <v>11683</v>
      </c>
      <c r="C452" t="s" s="4">
        <v>4752</v>
      </c>
      <c r="D452" t="s" s="4">
        <v>652</v>
      </c>
      <c r="E452" t="s" s="4">
        <v>652</v>
      </c>
      <c r="F452" t="s" s="4">
        <v>92</v>
      </c>
      <c r="G452" t="s" s="4">
        <v>2327</v>
      </c>
    </row>
    <row r="453" ht="45.0" customHeight="true">
      <c r="A453" t="s" s="4">
        <v>1598</v>
      </c>
      <c r="B453" t="s" s="4">
        <v>11684</v>
      </c>
      <c r="C453" t="s" s="4">
        <v>4752</v>
      </c>
      <c r="D453" t="s" s="4">
        <v>652</v>
      </c>
      <c r="E453" t="s" s="4">
        <v>652</v>
      </c>
      <c r="F453" t="s" s="4">
        <v>92</v>
      </c>
      <c r="G453" t="s" s="4">
        <v>2327</v>
      </c>
    </row>
    <row r="454" ht="45.0" customHeight="true">
      <c r="A454" t="s" s="4">
        <v>1600</v>
      </c>
      <c r="B454" t="s" s="4">
        <v>11685</v>
      </c>
      <c r="C454" t="s" s="4">
        <v>4752</v>
      </c>
      <c r="D454" t="s" s="4">
        <v>652</v>
      </c>
      <c r="E454" t="s" s="4">
        <v>652</v>
      </c>
      <c r="F454" t="s" s="4">
        <v>92</v>
      </c>
      <c r="G454" t="s" s="4">
        <v>2327</v>
      </c>
    </row>
    <row r="455" ht="45.0" customHeight="true">
      <c r="A455" t="s" s="4">
        <v>1602</v>
      </c>
      <c r="B455" t="s" s="4">
        <v>11686</v>
      </c>
      <c r="C455" t="s" s="4">
        <v>4752</v>
      </c>
      <c r="D455" t="s" s="4">
        <v>652</v>
      </c>
      <c r="E455" t="s" s="4">
        <v>652</v>
      </c>
      <c r="F455" t="s" s="4">
        <v>92</v>
      </c>
      <c r="G455" t="s" s="4">
        <v>2327</v>
      </c>
    </row>
    <row r="456" ht="45.0" customHeight="true">
      <c r="A456" t="s" s="4">
        <v>1604</v>
      </c>
      <c r="B456" t="s" s="4">
        <v>11687</v>
      </c>
      <c r="C456" t="s" s="4">
        <v>4752</v>
      </c>
      <c r="D456" t="s" s="4">
        <v>652</v>
      </c>
      <c r="E456" t="s" s="4">
        <v>652</v>
      </c>
      <c r="F456" t="s" s="4">
        <v>92</v>
      </c>
      <c r="G456" t="s" s="4">
        <v>2327</v>
      </c>
    </row>
    <row r="457" ht="45.0" customHeight="true">
      <c r="A457" t="s" s="4">
        <v>1606</v>
      </c>
      <c r="B457" t="s" s="4">
        <v>11688</v>
      </c>
      <c r="C457" t="s" s="4">
        <v>4752</v>
      </c>
      <c r="D457" t="s" s="4">
        <v>652</v>
      </c>
      <c r="E457" t="s" s="4">
        <v>652</v>
      </c>
      <c r="F457" t="s" s="4">
        <v>92</v>
      </c>
      <c r="G457" t="s" s="4">
        <v>2327</v>
      </c>
    </row>
    <row r="458" ht="45.0" customHeight="true">
      <c r="A458" t="s" s="4">
        <v>1608</v>
      </c>
      <c r="B458" t="s" s="4">
        <v>11689</v>
      </c>
      <c r="C458" t="s" s="4">
        <v>4752</v>
      </c>
      <c r="D458" t="s" s="4">
        <v>652</v>
      </c>
      <c r="E458" t="s" s="4">
        <v>652</v>
      </c>
      <c r="F458" t="s" s="4">
        <v>92</v>
      </c>
      <c r="G458" t="s" s="4">
        <v>2327</v>
      </c>
    </row>
    <row r="459" ht="45.0" customHeight="true">
      <c r="A459" t="s" s="4">
        <v>1610</v>
      </c>
      <c r="B459" t="s" s="4">
        <v>11690</v>
      </c>
      <c r="C459" t="s" s="4">
        <v>4752</v>
      </c>
      <c r="D459" t="s" s="4">
        <v>652</v>
      </c>
      <c r="E459" t="s" s="4">
        <v>652</v>
      </c>
      <c r="F459" t="s" s="4">
        <v>92</v>
      </c>
      <c r="G459" t="s" s="4">
        <v>2327</v>
      </c>
    </row>
    <row r="460" ht="45.0" customHeight="true">
      <c r="A460" t="s" s="4">
        <v>1612</v>
      </c>
      <c r="B460" t="s" s="4">
        <v>11691</v>
      </c>
      <c r="C460" t="s" s="4">
        <v>4752</v>
      </c>
      <c r="D460" t="s" s="4">
        <v>652</v>
      </c>
      <c r="E460" t="s" s="4">
        <v>652</v>
      </c>
      <c r="F460" t="s" s="4">
        <v>92</v>
      </c>
      <c r="G460" t="s" s="4">
        <v>2327</v>
      </c>
    </row>
    <row r="461" ht="45.0" customHeight="true">
      <c r="A461" t="s" s="4">
        <v>1614</v>
      </c>
      <c r="B461" t="s" s="4">
        <v>11692</v>
      </c>
      <c r="C461" t="s" s="4">
        <v>4752</v>
      </c>
      <c r="D461" t="s" s="4">
        <v>652</v>
      </c>
      <c r="E461" t="s" s="4">
        <v>652</v>
      </c>
      <c r="F461" t="s" s="4">
        <v>92</v>
      </c>
      <c r="G461" t="s" s="4">
        <v>2327</v>
      </c>
    </row>
    <row r="462" ht="45.0" customHeight="true">
      <c r="A462" t="s" s="4">
        <v>1616</v>
      </c>
      <c r="B462" t="s" s="4">
        <v>11693</v>
      </c>
      <c r="C462" t="s" s="4">
        <v>4752</v>
      </c>
      <c r="D462" t="s" s="4">
        <v>652</v>
      </c>
      <c r="E462" t="s" s="4">
        <v>652</v>
      </c>
      <c r="F462" t="s" s="4">
        <v>92</v>
      </c>
      <c r="G462" t="s" s="4">
        <v>2327</v>
      </c>
    </row>
    <row r="463" ht="45.0" customHeight="true">
      <c r="A463" t="s" s="4">
        <v>1618</v>
      </c>
      <c r="B463" t="s" s="4">
        <v>11694</v>
      </c>
      <c r="C463" t="s" s="4">
        <v>4752</v>
      </c>
      <c r="D463" t="s" s="4">
        <v>652</v>
      </c>
      <c r="E463" t="s" s="4">
        <v>652</v>
      </c>
      <c r="F463" t="s" s="4">
        <v>92</v>
      </c>
      <c r="G463" t="s" s="4">
        <v>2327</v>
      </c>
    </row>
    <row r="464" ht="45.0" customHeight="true">
      <c r="A464" t="s" s="4">
        <v>1620</v>
      </c>
      <c r="B464" t="s" s="4">
        <v>11695</v>
      </c>
      <c r="C464" t="s" s="4">
        <v>4752</v>
      </c>
      <c r="D464" t="s" s="4">
        <v>652</v>
      </c>
      <c r="E464" t="s" s="4">
        <v>652</v>
      </c>
      <c r="F464" t="s" s="4">
        <v>92</v>
      </c>
      <c r="G464" t="s" s="4">
        <v>2327</v>
      </c>
    </row>
    <row r="465" ht="45.0" customHeight="true">
      <c r="A465" t="s" s="4">
        <v>1622</v>
      </c>
      <c r="B465" t="s" s="4">
        <v>11696</v>
      </c>
      <c r="C465" t="s" s="4">
        <v>4752</v>
      </c>
      <c r="D465" t="s" s="4">
        <v>652</v>
      </c>
      <c r="E465" t="s" s="4">
        <v>652</v>
      </c>
      <c r="F465" t="s" s="4">
        <v>92</v>
      </c>
      <c r="G465" t="s" s="4">
        <v>2327</v>
      </c>
    </row>
    <row r="466" ht="45.0" customHeight="true">
      <c r="A466" t="s" s="4">
        <v>1624</v>
      </c>
      <c r="B466" t="s" s="4">
        <v>11697</v>
      </c>
      <c r="C466" t="s" s="4">
        <v>4752</v>
      </c>
      <c r="D466" t="s" s="4">
        <v>652</v>
      </c>
      <c r="E466" t="s" s="4">
        <v>652</v>
      </c>
      <c r="F466" t="s" s="4">
        <v>92</v>
      </c>
      <c r="G466" t="s" s="4">
        <v>2327</v>
      </c>
    </row>
    <row r="467" ht="45.0" customHeight="true">
      <c r="A467" t="s" s="4">
        <v>1626</v>
      </c>
      <c r="B467" t="s" s="4">
        <v>11698</v>
      </c>
      <c r="C467" t="s" s="4">
        <v>4752</v>
      </c>
      <c r="D467" t="s" s="4">
        <v>652</v>
      </c>
      <c r="E467" t="s" s="4">
        <v>652</v>
      </c>
      <c r="F467" t="s" s="4">
        <v>92</v>
      </c>
      <c r="G467" t="s" s="4">
        <v>2327</v>
      </c>
    </row>
    <row r="468" ht="45.0" customHeight="true">
      <c r="A468" t="s" s="4">
        <v>1628</v>
      </c>
      <c r="B468" t="s" s="4">
        <v>11699</v>
      </c>
      <c r="C468" t="s" s="4">
        <v>4752</v>
      </c>
      <c r="D468" t="s" s="4">
        <v>652</v>
      </c>
      <c r="E468" t="s" s="4">
        <v>652</v>
      </c>
      <c r="F468" t="s" s="4">
        <v>92</v>
      </c>
      <c r="G468" t="s" s="4">
        <v>2327</v>
      </c>
    </row>
    <row r="469" ht="45.0" customHeight="true">
      <c r="A469" t="s" s="4">
        <v>1630</v>
      </c>
      <c r="B469" t="s" s="4">
        <v>11700</v>
      </c>
      <c r="C469" t="s" s="4">
        <v>4752</v>
      </c>
      <c r="D469" t="s" s="4">
        <v>652</v>
      </c>
      <c r="E469" t="s" s="4">
        <v>652</v>
      </c>
      <c r="F469" t="s" s="4">
        <v>92</v>
      </c>
      <c r="G469" t="s" s="4">
        <v>2327</v>
      </c>
    </row>
    <row r="470" ht="45.0" customHeight="true">
      <c r="A470" t="s" s="4">
        <v>1632</v>
      </c>
      <c r="B470" t="s" s="4">
        <v>11701</v>
      </c>
      <c r="C470" t="s" s="4">
        <v>4752</v>
      </c>
      <c r="D470" t="s" s="4">
        <v>652</v>
      </c>
      <c r="E470" t="s" s="4">
        <v>652</v>
      </c>
      <c r="F470" t="s" s="4">
        <v>92</v>
      </c>
      <c r="G470" t="s" s="4">
        <v>2327</v>
      </c>
    </row>
    <row r="471" ht="45.0" customHeight="true">
      <c r="A471" t="s" s="4">
        <v>1634</v>
      </c>
      <c r="B471" t="s" s="4">
        <v>11702</v>
      </c>
      <c r="C471" t="s" s="4">
        <v>4752</v>
      </c>
      <c r="D471" t="s" s="4">
        <v>652</v>
      </c>
      <c r="E471" t="s" s="4">
        <v>652</v>
      </c>
      <c r="F471" t="s" s="4">
        <v>92</v>
      </c>
      <c r="G471" t="s" s="4">
        <v>2327</v>
      </c>
    </row>
    <row r="472" ht="45.0" customHeight="true">
      <c r="A472" t="s" s="4">
        <v>1636</v>
      </c>
      <c r="B472" t="s" s="4">
        <v>11703</v>
      </c>
      <c r="C472" t="s" s="4">
        <v>4752</v>
      </c>
      <c r="D472" t="s" s="4">
        <v>652</v>
      </c>
      <c r="E472" t="s" s="4">
        <v>652</v>
      </c>
      <c r="F472" t="s" s="4">
        <v>92</v>
      </c>
      <c r="G472" t="s" s="4">
        <v>2327</v>
      </c>
    </row>
    <row r="473" ht="45.0" customHeight="true">
      <c r="A473" t="s" s="4">
        <v>1638</v>
      </c>
      <c r="B473" t="s" s="4">
        <v>11704</v>
      </c>
      <c r="C473" t="s" s="4">
        <v>4752</v>
      </c>
      <c r="D473" t="s" s="4">
        <v>652</v>
      </c>
      <c r="E473" t="s" s="4">
        <v>652</v>
      </c>
      <c r="F473" t="s" s="4">
        <v>92</v>
      </c>
      <c r="G473" t="s" s="4">
        <v>2327</v>
      </c>
    </row>
    <row r="474" ht="45.0" customHeight="true">
      <c r="A474" t="s" s="4">
        <v>1640</v>
      </c>
      <c r="B474" t="s" s="4">
        <v>11705</v>
      </c>
      <c r="C474" t="s" s="4">
        <v>4752</v>
      </c>
      <c r="D474" t="s" s="4">
        <v>652</v>
      </c>
      <c r="E474" t="s" s="4">
        <v>652</v>
      </c>
      <c r="F474" t="s" s="4">
        <v>92</v>
      </c>
      <c r="G474" t="s" s="4">
        <v>2327</v>
      </c>
    </row>
    <row r="475" ht="45.0" customHeight="true">
      <c r="A475" t="s" s="4">
        <v>1642</v>
      </c>
      <c r="B475" t="s" s="4">
        <v>11706</v>
      </c>
      <c r="C475" t="s" s="4">
        <v>4752</v>
      </c>
      <c r="D475" t="s" s="4">
        <v>652</v>
      </c>
      <c r="E475" t="s" s="4">
        <v>652</v>
      </c>
      <c r="F475" t="s" s="4">
        <v>92</v>
      </c>
      <c r="G475" t="s" s="4">
        <v>2327</v>
      </c>
    </row>
    <row r="476" ht="45.0" customHeight="true">
      <c r="A476" t="s" s="4">
        <v>1644</v>
      </c>
      <c r="B476" t="s" s="4">
        <v>11707</v>
      </c>
      <c r="C476" t="s" s="4">
        <v>4752</v>
      </c>
      <c r="D476" t="s" s="4">
        <v>652</v>
      </c>
      <c r="E476" t="s" s="4">
        <v>652</v>
      </c>
      <c r="F476" t="s" s="4">
        <v>92</v>
      </c>
      <c r="G476" t="s" s="4">
        <v>2327</v>
      </c>
    </row>
    <row r="477" ht="45.0" customHeight="true">
      <c r="A477" t="s" s="4">
        <v>1646</v>
      </c>
      <c r="B477" t="s" s="4">
        <v>11708</v>
      </c>
      <c r="C477" t="s" s="4">
        <v>4752</v>
      </c>
      <c r="D477" t="s" s="4">
        <v>652</v>
      </c>
      <c r="E477" t="s" s="4">
        <v>652</v>
      </c>
      <c r="F477" t="s" s="4">
        <v>92</v>
      </c>
      <c r="G477" t="s" s="4">
        <v>2327</v>
      </c>
    </row>
    <row r="478" ht="45.0" customHeight="true">
      <c r="A478" t="s" s="4">
        <v>1648</v>
      </c>
      <c r="B478" t="s" s="4">
        <v>11709</v>
      </c>
      <c r="C478" t="s" s="4">
        <v>4752</v>
      </c>
      <c r="D478" t="s" s="4">
        <v>652</v>
      </c>
      <c r="E478" t="s" s="4">
        <v>652</v>
      </c>
      <c r="F478" t="s" s="4">
        <v>92</v>
      </c>
      <c r="G478" t="s" s="4">
        <v>2327</v>
      </c>
    </row>
    <row r="479" ht="45.0" customHeight="true">
      <c r="A479" t="s" s="4">
        <v>1650</v>
      </c>
      <c r="B479" t="s" s="4">
        <v>11710</v>
      </c>
      <c r="C479" t="s" s="4">
        <v>4752</v>
      </c>
      <c r="D479" t="s" s="4">
        <v>652</v>
      </c>
      <c r="E479" t="s" s="4">
        <v>652</v>
      </c>
      <c r="F479" t="s" s="4">
        <v>92</v>
      </c>
      <c r="G479" t="s" s="4">
        <v>2327</v>
      </c>
    </row>
    <row r="480" ht="45.0" customHeight="true">
      <c r="A480" t="s" s="4">
        <v>1652</v>
      </c>
      <c r="B480" t="s" s="4">
        <v>11711</v>
      </c>
      <c r="C480" t="s" s="4">
        <v>4752</v>
      </c>
      <c r="D480" t="s" s="4">
        <v>652</v>
      </c>
      <c r="E480" t="s" s="4">
        <v>652</v>
      </c>
      <c r="F480" t="s" s="4">
        <v>92</v>
      </c>
      <c r="G480" t="s" s="4">
        <v>2327</v>
      </c>
    </row>
    <row r="481" ht="45.0" customHeight="true">
      <c r="A481" t="s" s="4">
        <v>1654</v>
      </c>
      <c r="B481" t="s" s="4">
        <v>11712</v>
      </c>
      <c r="C481" t="s" s="4">
        <v>4752</v>
      </c>
      <c r="D481" t="s" s="4">
        <v>652</v>
      </c>
      <c r="E481" t="s" s="4">
        <v>652</v>
      </c>
      <c r="F481" t="s" s="4">
        <v>92</v>
      </c>
      <c r="G481" t="s" s="4">
        <v>2327</v>
      </c>
    </row>
    <row r="482" ht="45.0" customHeight="true">
      <c r="A482" t="s" s="4">
        <v>1656</v>
      </c>
      <c r="B482" t="s" s="4">
        <v>11713</v>
      </c>
      <c r="C482" t="s" s="4">
        <v>4752</v>
      </c>
      <c r="D482" t="s" s="4">
        <v>652</v>
      </c>
      <c r="E482" t="s" s="4">
        <v>652</v>
      </c>
      <c r="F482" t="s" s="4">
        <v>92</v>
      </c>
      <c r="G482" t="s" s="4">
        <v>2327</v>
      </c>
    </row>
    <row r="483" ht="45.0" customHeight="true">
      <c r="A483" t="s" s="4">
        <v>1658</v>
      </c>
      <c r="B483" t="s" s="4">
        <v>11714</v>
      </c>
      <c r="C483" t="s" s="4">
        <v>4752</v>
      </c>
      <c r="D483" t="s" s="4">
        <v>652</v>
      </c>
      <c r="E483" t="s" s="4">
        <v>652</v>
      </c>
      <c r="F483" t="s" s="4">
        <v>92</v>
      </c>
      <c r="G483" t="s" s="4">
        <v>2327</v>
      </c>
    </row>
    <row r="484" ht="45.0" customHeight="true">
      <c r="A484" t="s" s="4">
        <v>1662</v>
      </c>
      <c r="B484" t="s" s="4">
        <v>11715</v>
      </c>
      <c r="C484" t="s" s="4">
        <v>4752</v>
      </c>
      <c r="D484" t="s" s="4">
        <v>652</v>
      </c>
      <c r="E484" t="s" s="4">
        <v>652</v>
      </c>
      <c r="F484" t="s" s="4">
        <v>92</v>
      </c>
      <c r="G484" t="s" s="4">
        <v>2327</v>
      </c>
    </row>
    <row r="485" ht="45.0" customHeight="true">
      <c r="A485" t="s" s="4">
        <v>1665</v>
      </c>
      <c r="B485" t="s" s="4">
        <v>11716</v>
      </c>
      <c r="C485" t="s" s="4">
        <v>4752</v>
      </c>
      <c r="D485" t="s" s="4">
        <v>652</v>
      </c>
      <c r="E485" t="s" s="4">
        <v>652</v>
      </c>
      <c r="F485" t="s" s="4">
        <v>92</v>
      </c>
      <c r="G485" t="s" s="4">
        <v>2327</v>
      </c>
    </row>
    <row r="486" ht="45.0" customHeight="true">
      <c r="A486" t="s" s="4">
        <v>1667</v>
      </c>
      <c r="B486" t="s" s="4">
        <v>11717</v>
      </c>
      <c r="C486" t="s" s="4">
        <v>4752</v>
      </c>
      <c r="D486" t="s" s="4">
        <v>652</v>
      </c>
      <c r="E486" t="s" s="4">
        <v>652</v>
      </c>
      <c r="F486" t="s" s="4">
        <v>92</v>
      </c>
      <c r="G486" t="s" s="4">
        <v>2327</v>
      </c>
    </row>
    <row r="487" ht="45.0" customHeight="true">
      <c r="A487" t="s" s="4">
        <v>1669</v>
      </c>
      <c r="B487" t="s" s="4">
        <v>11718</v>
      </c>
      <c r="C487" t="s" s="4">
        <v>4752</v>
      </c>
      <c r="D487" t="s" s="4">
        <v>652</v>
      </c>
      <c r="E487" t="s" s="4">
        <v>652</v>
      </c>
      <c r="F487" t="s" s="4">
        <v>92</v>
      </c>
      <c r="G487" t="s" s="4">
        <v>2327</v>
      </c>
    </row>
    <row r="488" ht="45.0" customHeight="true">
      <c r="A488" t="s" s="4">
        <v>1671</v>
      </c>
      <c r="B488" t="s" s="4">
        <v>11719</v>
      </c>
      <c r="C488" t="s" s="4">
        <v>4752</v>
      </c>
      <c r="D488" t="s" s="4">
        <v>652</v>
      </c>
      <c r="E488" t="s" s="4">
        <v>652</v>
      </c>
      <c r="F488" t="s" s="4">
        <v>92</v>
      </c>
      <c r="G488" t="s" s="4">
        <v>2327</v>
      </c>
    </row>
    <row r="489" ht="45.0" customHeight="true">
      <c r="A489" t="s" s="4">
        <v>1673</v>
      </c>
      <c r="B489" t="s" s="4">
        <v>11720</v>
      </c>
      <c r="C489" t="s" s="4">
        <v>4752</v>
      </c>
      <c r="D489" t="s" s="4">
        <v>652</v>
      </c>
      <c r="E489" t="s" s="4">
        <v>652</v>
      </c>
      <c r="F489" t="s" s="4">
        <v>92</v>
      </c>
      <c r="G489" t="s" s="4">
        <v>2327</v>
      </c>
    </row>
    <row r="490" ht="45.0" customHeight="true">
      <c r="A490" t="s" s="4">
        <v>1675</v>
      </c>
      <c r="B490" t="s" s="4">
        <v>11721</v>
      </c>
      <c r="C490" t="s" s="4">
        <v>4752</v>
      </c>
      <c r="D490" t="s" s="4">
        <v>652</v>
      </c>
      <c r="E490" t="s" s="4">
        <v>652</v>
      </c>
      <c r="F490" t="s" s="4">
        <v>92</v>
      </c>
      <c r="G490" t="s" s="4">
        <v>2327</v>
      </c>
    </row>
    <row r="491" ht="45.0" customHeight="true">
      <c r="A491" t="s" s="4">
        <v>1677</v>
      </c>
      <c r="B491" t="s" s="4">
        <v>11722</v>
      </c>
      <c r="C491" t="s" s="4">
        <v>4752</v>
      </c>
      <c r="D491" t="s" s="4">
        <v>652</v>
      </c>
      <c r="E491" t="s" s="4">
        <v>652</v>
      </c>
      <c r="F491" t="s" s="4">
        <v>92</v>
      </c>
      <c r="G491" t="s" s="4">
        <v>2327</v>
      </c>
    </row>
    <row r="492" ht="45.0" customHeight="true">
      <c r="A492" t="s" s="4">
        <v>1679</v>
      </c>
      <c r="B492" t="s" s="4">
        <v>11723</v>
      </c>
      <c r="C492" t="s" s="4">
        <v>4752</v>
      </c>
      <c r="D492" t="s" s="4">
        <v>652</v>
      </c>
      <c r="E492" t="s" s="4">
        <v>652</v>
      </c>
      <c r="F492" t="s" s="4">
        <v>92</v>
      </c>
      <c r="G492" t="s" s="4">
        <v>2327</v>
      </c>
    </row>
    <row r="493" ht="45.0" customHeight="true">
      <c r="A493" t="s" s="4">
        <v>1681</v>
      </c>
      <c r="B493" t="s" s="4">
        <v>11724</v>
      </c>
      <c r="C493" t="s" s="4">
        <v>4752</v>
      </c>
      <c r="D493" t="s" s="4">
        <v>652</v>
      </c>
      <c r="E493" t="s" s="4">
        <v>652</v>
      </c>
      <c r="F493" t="s" s="4">
        <v>92</v>
      </c>
      <c r="G493" t="s" s="4">
        <v>2327</v>
      </c>
    </row>
    <row r="494" ht="45.0" customHeight="true">
      <c r="A494" t="s" s="4">
        <v>1683</v>
      </c>
      <c r="B494" t="s" s="4">
        <v>11725</v>
      </c>
      <c r="C494" t="s" s="4">
        <v>4752</v>
      </c>
      <c r="D494" t="s" s="4">
        <v>652</v>
      </c>
      <c r="E494" t="s" s="4">
        <v>652</v>
      </c>
      <c r="F494" t="s" s="4">
        <v>92</v>
      </c>
      <c r="G494" t="s" s="4">
        <v>2327</v>
      </c>
    </row>
    <row r="495" ht="45.0" customHeight="true">
      <c r="A495" t="s" s="4">
        <v>1685</v>
      </c>
      <c r="B495" t="s" s="4">
        <v>11726</v>
      </c>
      <c r="C495" t="s" s="4">
        <v>4752</v>
      </c>
      <c r="D495" t="s" s="4">
        <v>652</v>
      </c>
      <c r="E495" t="s" s="4">
        <v>652</v>
      </c>
      <c r="F495" t="s" s="4">
        <v>92</v>
      </c>
      <c r="G495" t="s" s="4">
        <v>2327</v>
      </c>
    </row>
    <row r="496" ht="45.0" customHeight="true">
      <c r="A496" t="s" s="4">
        <v>1687</v>
      </c>
      <c r="B496" t="s" s="4">
        <v>11727</v>
      </c>
      <c r="C496" t="s" s="4">
        <v>4752</v>
      </c>
      <c r="D496" t="s" s="4">
        <v>652</v>
      </c>
      <c r="E496" t="s" s="4">
        <v>652</v>
      </c>
      <c r="F496" t="s" s="4">
        <v>92</v>
      </c>
      <c r="G496" t="s" s="4">
        <v>2327</v>
      </c>
    </row>
    <row r="497" ht="45.0" customHeight="true">
      <c r="A497" t="s" s="4">
        <v>1689</v>
      </c>
      <c r="B497" t="s" s="4">
        <v>11728</v>
      </c>
      <c r="C497" t="s" s="4">
        <v>4752</v>
      </c>
      <c r="D497" t="s" s="4">
        <v>652</v>
      </c>
      <c r="E497" t="s" s="4">
        <v>652</v>
      </c>
      <c r="F497" t="s" s="4">
        <v>92</v>
      </c>
      <c r="G497" t="s" s="4">
        <v>2327</v>
      </c>
    </row>
    <row r="498" ht="45.0" customHeight="true">
      <c r="A498" t="s" s="4">
        <v>1691</v>
      </c>
      <c r="B498" t="s" s="4">
        <v>11729</v>
      </c>
      <c r="C498" t="s" s="4">
        <v>4752</v>
      </c>
      <c r="D498" t="s" s="4">
        <v>652</v>
      </c>
      <c r="E498" t="s" s="4">
        <v>652</v>
      </c>
      <c r="F498" t="s" s="4">
        <v>92</v>
      </c>
      <c r="G498" t="s" s="4">
        <v>2327</v>
      </c>
    </row>
    <row r="499" ht="45.0" customHeight="true">
      <c r="A499" t="s" s="4">
        <v>1693</v>
      </c>
      <c r="B499" t="s" s="4">
        <v>11730</v>
      </c>
      <c r="C499" t="s" s="4">
        <v>4752</v>
      </c>
      <c r="D499" t="s" s="4">
        <v>652</v>
      </c>
      <c r="E499" t="s" s="4">
        <v>652</v>
      </c>
      <c r="F499" t="s" s="4">
        <v>92</v>
      </c>
      <c r="G499" t="s" s="4">
        <v>2327</v>
      </c>
    </row>
    <row r="500" ht="45.0" customHeight="true">
      <c r="A500" t="s" s="4">
        <v>1695</v>
      </c>
      <c r="B500" t="s" s="4">
        <v>11731</v>
      </c>
      <c r="C500" t="s" s="4">
        <v>4752</v>
      </c>
      <c r="D500" t="s" s="4">
        <v>652</v>
      </c>
      <c r="E500" t="s" s="4">
        <v>652</v>
      </c>
      <c r="F500" t="s" s="4">
        <v>92</v>
      </c>
      <c r="G500" t="s" s="4">
        <v>2327</v>
      </c>
    </row>
    <row r="501" ht="45.0" customHeight="true">
      <c r="A501" t="s" s="4">
        <v>1697</v>
      </c>
      <c r="B501" t="s" s="4">
        <v>11732</v>
      </c>
      <c r="C501" t="s" s="4">
        <v>4752</v>
      </c>
      <c r="D501" t="s" s="4">
        <v>652</v>
      </c>
      <c r="E501" t="s" s="4">
        <v>652</v>
      </c>
      <c r="F501" t="s" s="4">
        <v>92</v>
      </c>
      <c r="G501" t="s" s="4">
        <v>2327</v>
      </c>
    </row>
    <row r="502" ht="45.0" customHeight="true">
      <c r="A502" t="s" s="4">
        <v>1699</v>
      </c>
      <c r="B502" t="s" s="4">
        <v>11733</v>
      </c>
      <c r="C502" t="s" s="4">
        <v>4752</v>
      </c>
      <c r="D502" t="s" s="4">
        <v>652</v>
      </c>
      <c r="E502" t="s" s="4">
        <v>652</v>
      </c>
      <c r="F502" t="s" s="4">
        <v>92</v>
      </c>
      <c r="G502" t="s" s="4">
        <v>2327</v>
      </c>
    </row>
    <row r="503" ht="45.0" customHeight="true">
      <c r="A503" t="s" s="4">
        <v>1701</v>
      </c>
      <c r="B503" t="s" s="4">
        <v>11734</v>
      </c>
      <c r="C503" t="s" s="4">
        <v>4752</v>
      </c>
      <c r="D503" t="s" s="4">
        <v>652</v>
      </c>
      <c r="E503" t="s" s="4">
        <v>652</v>
      </c>
      <c r="F503" t="s" s="4">
        <v>92</v>
      </c>
      <c r="G503" t="s" s="4">
        <v>2327</v>
      </c>
    </row>
    <row r="504" ht="45.0" customHeight="true">
      <c r="A504" t="s" s="4">
        <v>1703</v>
      </c>
      <c r="B504" t="s" s="4">
        <v>11735</v>
      </c>
      <c r="C504" t="s" s="4">
        <v>4752</v>
      </c>
      <c r="D504" t="s" s="4">
        <v>652</v>
      </c>
      <c r="E504" t="s" s="4">
        <v>652</v>
      </c>
      <c r="F504" t="s" s="4">
        <v>92</v>
      </c>
      <c r="G504" t="s" s="4">
        <v>2327</v>
      </c>
    </row>
    <row r="505" ht="45.0" customHeight="true">
      <c r="A505" t="s" s="4">
        <v>1705</v>
      </c>
      <c r="B505" t="s" s="4">
        <v>11736</v>
      </c>
      <c r="C505" t="s" s="4">
        <v>4752</v>
      </c>
      <c r="D505" t="s" s="4">
        <v>652</v>
      </c>
      <c r="E505" t="s" s="4">
        <v>652</v>
      </c>
      <c r="F505" t="s" s="4">
        <v>92</v>
      </c>
      <c r="G505" t="s" s="4">
        <v>2327</v>
      </c>
    </row>
    <row r="506" ht="45.0" customHeight="true">
      <c r="A506" t="s" s="4">
        <v>1707</v>
      </c>
      <c r="B506" t="s" s="4">
        <v>11737</v>
      </c>
      <c r="C506" t="s" s="4">
        <v>4752</v>
      </c>
      <c r="D506" t="s" s="4">
        <v>652</v>
      </c>
      <c r="E506" t="s" s="4">
        <v>652</v>
      </c>
      <c r="F506" t="s" s="4">
        <v>92</v>
      </c>
      <c r="G506" t="s" s="4">
        <v>2327</v>
      </c>
    </row>
    <row r="507" ht="45.0" customHeight="true">
      <c r="A507" t="s" s="4">
        <v>1709</v>
      </c>
      <c r="B507" t="s" s="4">
        <v>11738</v>
      </c>
      <c r="C507" t="s" s="4">
        <v>4752</v>
      </c>
      <c r="D507" t="s" s="4">
        <v>652</v>
      </c>
      <c r="E507" t="s" s="4">
        <v>652</v>
      </c>
      <c r="F507" t="s" s="4">
        <v>92</v>
      </c>
      <c r="G507" t="s" s="4">
        <v>2327</v>
      </c>
    </row>
    <row r="508" ht="45.0" customHeight="true">
      <c r="A508" t="s" s="4">
        <v>1711</v>
      </c>
      <c r="B508" t="s" s="4">
        <v>11739</v>
      </c>
      <c r="C508" t="s" s="4">
        <v>4752</v>
      </c>
      <c r="D508" t="s" s="4">
        <v>652</v>
      </c>
      <c r="E508" t="s" s="4">
        <v>652</v>
      </c>
      <c r="F508" t="s" s="4">
        <v>92</v>
      </c>
      <c r="G508" t="s" s="4">
        <v>2327</v>
      </c>
    </row>
    <row r="509" ht="45.0" customHeight="true">
      <c r="A509" t="s" s="4">
        <v>1713</v>
      </c>
      <c r="B509" t="s" s="4">
        <v>11740</v>
      </c>
      <c r="C509" t="s" s="4">
        <v>4752</v>
      </c>
      <c r="D509" t="s" s="4">
        <v>652</v>
      </c>
      <c r="E509" t="s" s="4">
        <v>652</v>
      </c>
      <c r="F509" t="s" s="4">
        <v>92</v>
      </c>
      <c r="G509" t="s" s="4">
        <v>2327</v>
      </c>
    </row>
    <row r="510" ht="45.0" customHeight="true">
      <c r="A510" t="s" s="4">
        <v>1715</v>
      </c>
      <c r="B510" t="s" s="4">
        <v>11741</v>
      </c>
      <c r="C510" t="s" s="4">
        <v>4752</v>
      </c>
      <c r="D510" t="s" s="4">
        <v>652</v>
      </c>
      <c r="E510" t="s" s="4">
        <v>652</v>
      </c>
      <c r="F510" t="s" s="4">
        <v>92</v>
      </c>
      <c r="G510" t="s" s="4">
        <v>2327</v>
      </c>
    </row>
    <row r="511" ht="45.0" customHeight="true">
      <c r="A511" t="s" s="4">
        <v>1717</v>
      </c>
      <c r="B511" t="s" s="4">
        <v>11742</v>
      </c>
      <c r="C511" t="s" s="4">
        <v>4752</v>
      </c>
      <c r="D511" t="s" s="4">
        <v>652</v>
      </c>
      <c r="E511" t="s" s="4">
        <v>652</v>
      </c>
      <c r="F511" t="s" s="4">
        <v>92</v>
      </c>
      <c r="G511" t="s" s="4">
        <v>2327</v>
      </c>
    </row>
    <row r="512" ht="45.0" customHeight="true">
      <c r="A512" t="s" s="4">
        <v>1719</v>
      </c>
      <c r="B512" t="s" s="4">
        <v>11743</v>
      </c>
      <c r="C512" t="s" s="4">
        <v>4752</v>
      </c>
      <c r="D512" t="s" s="4">
        <v>652</v>
      </c>
      <c r="E512" t="s" s="4">
        <v>652</v>
      </c>
      <c r="F512" t="s" s="4">
        <v>92</v>
      </c>
      <c r="G512" t="s" s="4">
        <v>2327</v>
      </c>
    </row>
    <row r="513" ht="45.0" customHeight="true">
      <c r="A513" t="s" s="4">
        <v>1721</v>
      </c>
      <c r="B513" t="s" s="4">
        <v>11744</v>
      </c>
      <c r="C513" t="s" s="4">
        <v>4752</v>
      </c>
      <c r="D513" t="s" s="4">
        <v>652</v>
      </c>
      <c r="E513" t="s" s="4">
        <v>652</v>
      </c>
      <c r="F513" t="s" s="4">
        <v>92</v>
      </c>
      <c r="G513" t="s" s="4">
        <v>2327</v>
      </c>
    </row>
    <row r="514" ht="45.0" customHeight="true">
      <c r="A514" t="s" s="4">
        <v>1723</v>
      </c>
      <c r="B514" t="s" s="4">
        <v>11745</v>
      </c>
      <c r="C514" t="s" s="4">
        <v>4752</v>
      </c>
      <c r="D514" t="s" s="4">
        <v>652</v>
      </c>
      <c r="E514" t="s" s="4">
        <v>652</v>
      </c>
      <c r="F514" t="s" s="4">
        <v>92</v>
      </c>
      <c r="G514" t="s" s="4">
        <v>2327</v>
      </c>
    </row>
    <row r="515" ht="45.0" customHeight="true">
      <c r="A515" t="s" s="4">
        <v>1725</v>
      </c>
      <c r="B515" t="s" s="4">
        <v>11746</v>
      </c>
      <c r="C515" t="s" s="4">
        <v>4752</v>
      </c>
      <c r="D515" t="s" s="4">
        <v>652</v>
      </c>
      <c r="E515" t="s" s="4">
        <v>652</v>
      </c>
      <c r="F515" t="s" s="4">
        <v>92</v>
      </c>
      <c r="G515" t="s" s="4">
        <v>2327</v>
      </c>
    </row>
    <row r="516" ht="45.0" customHeight="true">
      <c r="A516" t="s" s="4">
        <v>1727</v>
      </c>
      <c r="B516" t="s" s="4">
        <v>11747</v>
      </c>
      <c r="C516" t="s" s="4">
        <v>4752</v>
      </c>
      <c r="D516" t="s" s="4">
        <v>652</v>
      </c>
      <c r="E516" t="s" s="4">
        <v>652</v>
      </c>
      <c r="F516" t="s" s="4">
        <v>92</v>
      </c>
      <c r="G516" t="s" s="4">
        <v>2327</v>
      </c>
    </row>
    <row r="517" ht="45.0" customHeight="true">
      <c r="A517" t="s" s="4">
        <v>1729</v>
      </c>
      <c r="B517" t="s" s="4">
        <v>11748</v>
      </c>
      <c r="C517" t="s" s="4">
        <v>4752</v>
      </c>
      <c r="D517" t="s" s="4">
        <v>652</v>
      </c>
      <c r="E517" t="s" s="4">
        <v>652</v>
      </c>
      <c r="F517" t="s" s="4">
        <v>92</v>
      </c>
      <c r="G517" t="s" s="4">
        <v>2327</v>
      </c>
    </row>
    <row r="518" ht="45.0" customHeight="true">
      <c r="A518" t="s" s="4">
        <v>1731</v>
      </c>
      <c r="B518" t="s" s="4">
        <v>11749</v>
      </c>
      <c r="C518" t="s" s="4">
        <v>4752</v>
      </c>
      <c r="D518" t="s" s="4">
        <v>652</v>
      </c>
      <c r="E518" t="s" s="4">
        <v>652</v>
      </c>
      <c r="F518" t="s" s="4">
        <v>92</v>
      </c>
      <c r="G518" t="s" s="4">
        <v>2327</v>
      </c>
    </row>
    <row r="519" ht="45.0" customHeight="true">
      <c r="A519" t="s" s="4">
        <v>1733</v>
      </c>
      <c r="B519" t="s" s="4">
        <v>11750</v>
      </c>
      <c r="C519" t="s" s="4">
        <v>4752</v>
      </c>
      <c r="D519" t="s" s="4">
        <v>652</v>
      </c>
      <c r="E519" t="s" s="4">
        <v>652</v>
      </c>
      <c r="F519" t="s" s="4">
        <v>92</v>
      </c>
      <c r="G519" t="s" s="4">
        <v>2327</v>
      </c>
    </row>
    <row r="520" ht="45.0" customHeight="true">
      <c r="A520" t="s" s="4">
        <v>1735</v>
      </c>
      <c r="B520" t="s" s="4">
        <v>11751</v>
      </c>
      <c r="C520" t="s" s="4">
        <v>4752</v>
      </c>
      <c r="D520" t="s" s="4">
        <v>652</v>
      </c>
      <c r="E520" t="s" s="4">
        <v>652</v>
      </c>
      <c r="F520" t="s" s="4">
        <v>92</v>
      </c>
      <c r="G520" t="s" s="4">
        <v>2327</v>
      </c>
    </row>
    <row r="521" ht="45.0" customHeight="true">
      <c r="A521" t="s" s="4">
        <v>1737</v>
      </c>
      <c r="B521" t="s" s="4">
        <v>11752</v>
      </c>
      <c r="C521" t="s" s="4">
        <v>4752</v>
      </c>
      <c r="D521" t="s" s="4">
        <v>652</v>
      </c>
      <c r="E521" t="s" s="4">
        <v>652</v>
      </c>
      <c r="F521" t="s" s="4">
        <v>92</v>
      </c>
      <c r="G521" t="s" s="4">
        <v>2327</v>
      </c>
    </row>
    <row r="522" ht="45.0" customHeight="true">
      <c r="A522" t="s" s="4">
        <v>1739</v>
      </c>
      <c r="B522" t="s" s="4">
        <v>11753</v>
      </c>
      <c r="C522" t="s" s="4">
        <v>4752</v>
      </c>
      <c r="D522" t="s" s="4">
        <v>652</v>
      </c>
      <c r="E522" t="s" s="4">
        <v>652</v>
      </c>
      <c r="F522" t="s" s="4">
        <v>92</v>
      </c>
      <c r="G522" t="s" s="4">
        <v>2327</v>
      </c>
    </row>
    <row r="523" ht="45.0" customHeight="true">
      <c r="A523" t="s" s="4">
        <v>1741</v>
      </c>
      <c r="B523" t="s" s="4">
        <v>11754</v>
      </c>
      <c r="C523" t="s" s="4">
        <v>4752</v>
      </c>
      <c r="D523" t="s" s="4">
        <v>652</v>
      </c>
      <c r="E523" t="s" s="4">
        <v>652</v>
      </c>
      <c r="F523" t="s" s="4">
        <v>92</v>
      </c>
      <c r="G523" t="s" s="4">
        <v>2327</v>
      </c>
    </row>
    <row r="524" ht="45.0" customHeight="true">
      <c r="A524" t="s" s="4">
        <v>1743</v>
      </c>
      <c r="B524" t="s" s="4">
        <v>11755</v>
      </c>
      <c r="C524" t="s" s="4">
        <v>4752</v>
      </c>
      <c r="D524" t="s" s="4">
        <v>652</v>
      </c>
      <c r="E524" t="s" s="4">
        <v>652</v>
      </c>
      <c r="F524" t="s" s="4">
        <v>92</v>
      </c>
      <c r="G524" t="s" s="4">
        <v>2327</v>
      </c>
    </row>
    <row r="525" ht="45.0" customHeight="true">
      <c r="A525" t="s" s="4">
        <v>1745</v>
      </c>
      <c r="B525" t="s" s="4">
        <v>11756</v>
      </c>
      <c r="C525" t="s" s="4">
        <v>4752</v>
      </c>
      <c r="D525" t="s" s="4">
        <v>652</v>
      </c>
      <c r="E525" t="s" s="4">
        <v>652</v>
      </c>
      <c r="F525" t="s" s="4">
        <v>92</v>
      </c>
      <c r="G525" t="s" s="4">
        <v>2327</v>
      </c>
    </row>
    <row r="526" ht="45.0" customHeight="true">
      <c r="A526" t="s" s="4">
        <v>1747</v>
      </c>
      <c r="B526" t="s" s="4">
        <v>11757</v>
      </c>
      <c r="C526" t="s" s="4">
        <v>4752</v>
      </c>
      <c r="D526" t="s" s="4">
        <v>652</v>
      </c>
      <c r="E526" t="s" s="4">
        <v>652</v>
      </c>
      <c r="F526" t="s" s="4">
        <v>92</v>
      </c>
      <c r="G526" t="s" s="4">
        <v>2327</v>
      </c>
    </row>
    <row r="527" ht="45.0" customHeight="true">
      <c r="A527" t="s" s="4">
        <v>1749</v>
      </c>
      <c r="B527" t="s" s="4">
        <v>11758</v>
      </c>
      <c r="C527" t="s" s="4">
        <v>4752</v>
      </c>
      <c r="D527" t="s" s="4">
        <v>652</v>
      </c>
      <c r="E527" t="s" s="4">
        <v>652</v>
      </c>
      <c r="F527" t="s" s="4">
        <v>92</v>
      </c>
      <c r="G527" t="s" s="4">
        <v>2327</v>
      </c>
    </row>
    <row r="528" ht="45.0" customHeight="true">
      <c r="A528" t="s" s="4">
        <v>1751</v>
      </c>
      <c r="B528" t="s" s="4">
        <v>11759</v>
      </c>
      <c r="C528" t="s" s="4">
        <v>4752</v>
      </c>
      <c r="D528" t="s" s="4">
        <v>652</v>
      </c>
      <c r="E528" t="s" s="4">
        <v>652</v>
      </c>
      <c r="F528" t="s" s="4">
        <v>92</v>
      </c>
      <c r="G528" t="s" s="4">
        <v>2327</v>
      </c>
    </row>
    <row r="529" ht="45.0" customHeight="true">
      <c r="A529" t="s" s="4">
        <v>1753</v>
      </c>
      <c r="B529" t="s" s="4">
        <v>11760</v>
      </c>
      <c r="C529" t="s" s="4">
        <v>4752</v>
      </c>
      <c r="D529" t="s" s="4">
        <v>652</v>
      </c>
      <c r="E529" t="s" s="4">
        <v>652</v>
      </c>
      <c r="F529" t="s" s="4">
        <v>92</v>
      </c>
      <c r="G529" t="s" s="4">
        <v>2327</v>
      </c>
    </row>
    <row r="530" ht="45.0" customHeight="true">
      <c r="A530" t="s" s="4">
        <v>1755</v>
      </c>
      <c r="B530" t="s" s="4">
        <v>11761</v>
      </c>
      <c r="C530" t="s" s="4">
        <v>4752</v>
      </c>
      <c r="D530" t="s" s="4">
        <v>652</v>
      </c>
      <c r="E530" t="s" s="4">
        <v>652</v>
      </c>
      <c r="F530" t="s" s="4">
        <v>92</v>
      </c>
      <c r="G530" t="s" s="4">
        <v>2327</v>
      </c>
    </row>
    <row r="531" ht="45.0" customHeight="true">
      <c r="A531" t="s" s="4">
        <v>1757</v>
      </c>
      <c r="B531" t="s" s="4">
        <v>11762</v>
      </c>
      <c r="C531" t="s" s="4">
        <v>4752</v>
      </c>
      <c r="D531" t="s" s="4">
        <v>652</v>
      </c>
      <c r="E531" t="s" s="4">
        <v>652</v>
      </c>
      <c r="F531" t="s" s="4">
        <v>92</v>
      </c>
      <c r="G531" t="s" s="4">
        <v>2327</v>
      </c>
    </row>
    <row r="532" ht="45.0" customHeight="true">
      <c r="A532" t="s" s="4">
        <v>1759</v>
      </c>
      <c r="B532" t="s" s="4">
        <v>11763</v>
      </c>
      <c r="C532" t="s" s="4">
        <v>4752</v>
      </c>
      <c r="D532" t="s" s="4">
        <v>652</v>
      </c>
      <c r="E532" t="s" s="4">
        <v>652</v>
      </c>
      <c r="F532" t="s" s="4">
        <v>92</v>
      </c>
      <c r="G532" t="s" s="4">
        <v>2327</v>
      </c>
    </row>
    <row r="533" ht="45.0" customHeight="true">
      <c r="A533" t="s" s="4">
        <v>1761</v>
      </c>
      <c r="B533" t="s" s="4">
        <v>11764</v>
      </c>
      <c r="C533" t="s" s="4">
        <v>4752</v>
      </c>
      <c r="D533" t="s" s="4">
        <v>652</v>
      </c>
      <c r="E533" t="s" s="4">
        <v>652</v>
      </c>
      <c r="F533" t="s" s="4">
        <v>92</v>
      </c>
      <c r="G533" t="s" s="4">
        <v>2327</v>
      </c>
    </row>
    <row r="534" ht="45.0" customHeight="true">
      <c r="A534" t="s" s="4">
        <v>1763</v>
      </c>
      <c r="B534" t="s" s="4">
        <v>11765</v>
      </c>
      <c r="C534" t="s" s="4">
        <v>4752</v>
      </c>
      <c r="D534" t="s" s="4">
        <v>652</v>
      </c>
      <c r="E534" t="s" s="4">
        <v>652</v>
      </c>
      <c r="F534" t="s" s="4">
        <v>92</v>
      </c>
      <c r="G534" t="s" s="4">
        <v>2327</v>
      </c>
    </row>
    <row r="535" ht="45.0" customHeight="true">
      <c r="A535" t="s" s="4">
        <v>1765</v>
      </c>
      <c r="B535" t="s" s="4">
        <v>11766</v>
      </c>
      <c r="C535" t="s" s="4">
        <v>4752</v>
      </c>
      <c r="D535" t="s" s="4">
        <v>652</v>
      </c>
      <c r="E535" t="s" s="4">
        <v>652</v>
      </c>
      <c r="F535" t="s" s="4">
        <v>92</v>
      </c>
      <c r="G535" t="s" s="4">
        <v>2327</v>
      </c>
    </row>
    <row r="536" ht="45.0" customHeight="true">
      <c r="A536" t="s" s="4">
        <v>1767</v>
      </c>
      <c r="B536" t="s" s="4">
        <v>11767</v>
      </c>
      <c r="C536" t="s" s="4">
        <v>4752</v>
      </c>
      <c r="D536" t="s" s="4">
        <v>652</v>
      </c>
      <c r="E536" t="s" s="4">
        <v>652</v>
      </c>
      <c r="F536" t="s" s="4">
        <v>92</v>
      </c>
      <c r="G536" t="s" s="4">
        <v>2327</v>
      </c>
    </row>
    <row r="537" ht="45.0" customHeight="true">
      <c r="A537" t="s" s="4">
        <v>1769</v>
      </c>
      <c r="B537" t="s" s="4">
        <v>11768</v>
      </c>
      <c r="C537" t="s" s="4">
        <v>4752</v>
      </c>
      <c r="D537" t="s" s="4">
        <v>652</v>
      </c>
      <c r="E537" t="s" s="4">
        <v>652</v>
      </c>
      <c r="F537" t="s" s="4">
        <v>92</v>
      </c>
      <c r="G537" t="s" s="4">
        <v>2327</v>
      </c>
    </row>
    <row r="538" ht="45.0" customHeight="true">
      <c r="A538" t="s" s="4">
        <v>1771</v>
      </c>
      <c r="B538" t="s" s="4">
        <v>11769</v>
      </c>
      <c r="C538" t="s" s="4">
        <v>4752</v>
      </c>
      <c r="D538" t="s" s="4">
        <v>652</v>
      </c>
      <c r="E538" t="s" s="4">
        <v>652</v>
      </c>
      <c r="F538" t="s" s="4">
        <v>92</v>
      </c>
      <c r="G538" t="s" s="4">
        <v>2327</v>
      </c>
    </row>
    <row r="539" ht="45.0" customHeight="true">
      <c r="A539" t="s" s="4">
        <v>1773</v>
      </c>
      <c r="B539" t="s" s="4">
        <v>11770</v>
      </c>
      <c r="C539" t="s" s="4">
        <v>4752</v>
      </c>
      <c r="D539" t="s" s="4">
        <v>652</v>
      </c>
      <c r="E539" t="s" s="4">
        <v>652</v>
      </c>
      <c r="F539" t="s" s="4">
        <v>92</v>
      </c>
      <c r="G539" t="s" s="4">
        <v>2327</v>
      </c>
    </row>
    <row r="540" ht="45.0" customHeight="true">
      <c r="A540" t="s" s="4">
        <v>1775</v>
      </c>
      <c r="B540" t="s" s="4">
        <v>11771</v>
      </c>
      <c r="C540" t="s" s="4">
        <v>4752</v>
      </c>
      <c r="D540" t="s" s="4">
        <v>652</v>
      </c>
      <c r="E540" t="s" s="4">
        <v>652</v>
      </c>
      <c r="F540" t="s" s="4">
        <v>92</v>
      </c>
      <c r="G540" t="s" s="4">
        <v>2327</v>
      </c>
    </row>
    <row r="541" ht="45.0" customHeight="true">
      <c r="A541" t="s" s="4">
        <v>1777</v>
      </c>
      <c r="B541" t="s" s="4">
        <v>11772</v>
      </c>
      <c r="C541" t="s" s="4">
        <v>4752</v>
      </c>
      <c r="D541" t="s" s="4">
        <v>652</v>
      </c>
      <c r="E541" t="s" s="4">
        <v>652</v>
      </c>
      <c r="F541" t="s" s="4">
        <v>92</v>
      </c>
      <c r="G541" t="s" s="4">
        <v>2327</v>
      </c>
    </row>
    <row r="542" ht="45.0" customHeight="true">
      <c r="A542" t="s" s="4">
        <v>1779</v>
      </c>
      <c r="B542" t="s" s="4">
        <v>11773</v>
      </c>
      <c r="C542" t="s" s="4">
        <v>4752</v>
      </c>
      <c r="D542" t="s" s="4">
        <v>652</v>
      </c>
      <c r="E542" t="s" s="4">
        <v>652</v>
      </c>
      <c r="F542" t="s" s="4">
        <v>92</v>
      </c>
      <c r="G542" t="s" s="4">
        <v>2327</v>
      </c>
    </row>
    <row r="543" ht="45.0" customHeight="true">
      <c r="A543" t="s" s="4">
        <v>1781</v>
      </c>
      <c r="B543" t="s" s="4">
        <v>11774</v>
      </c>
      <c r="C543" t="s" s="4">
        <v>4752</v>
      </c>
      <c r="D543" t="s" s="4">
        <v>652</v>
      </c>
      <c r="E543" t="s" s="4">
        <v>652</v>
      </c>
      <c r="F543" t="s" s="4">
        <v>92</v>
      </c>
      <c r="G543" t="s" s="4">
        <v>2327</v>
      </c>
    </row>
    <row r="544" ht="45.0" customHeight="true">
      <c r="A544" t="s" s="4">
        <v>1783</v>
      </c>
      <c r="B544" t="s" s="4">
        <v>11775</v>
      </c>
      <c r="C544" t="s" s="4">
        <v>4752</v>
      </c>
      <c r="D544" t="s" s="4">
        <v>652</v>
      </c>
      <c r="E544" t="s" s="4">
        <v>652</v>
      </c>
      <c r="F544" t="s" s="4">
        <v>92</v>
      </c>
      <c r="G544" t="s" s="4">
        <v>2327</v>
      </c>
    </row>
    <row r="545" ht="45.0" customHeight="true">
      <c r="A545" t="s" s="4">
        <v>1785</v>
      </c>
      <c r="B545" t="s" s="4">
        <v>11776</v>
      </c>
      <c r="C545" t="s" s="4">
        <v>4752</v>
      </c>
      <c r="D545" t="s" s="4">
        <v>652</v>
      </c>
      <c r="E545" t="s" s="4">
        <v>652</v>
      </c>
      <c r="F545" t="s" s="4">
        <v>92</v>
      </c>
      <c r="G545" t="s" s="4">
        <v>2327</v>
      </c>
    </row>
    <row r="546" ht="45.0" customHeight="true">
      <c r="A546" t="s" s="4">
        <v>1787</v>
      </c>
      <c r="B546" t="s" s="4">
        <v>11777</v>
      </c>
      <c r="C546" t="s" s="4">
        <v>4752</v>
      </c>
      <c r="D546" t="s" s="4">
        <v>652</v>
      </c>
      <c r="E546" t="s" s="4">
        <v>652</v>
      </c>
      <c r="F546" t="s" s="4">
        <v>92</v>
      </c>
      <c r="G546" t="s" s="4">
        <v>2327</v>
      </c>
    </row>
    <row r="547" ht="45.0" customHeight="true">
      <c r="A547" t="s" s="4">
        <v>1789</v>
      </c>
      <c r="B547" t="s" s="4">
        <v>11778</v>
      </c>
      <c r="C547" t="s" s="4">
        <v>4752</v>
      </c>
      <c r="D547" t="s" s="4">
        <v>652</v>
      </c>
      <c r="E547" t="s" s="4">
        <v>652</v>
      </c>
      <c r="F547" t="s" s="4">
        <v>92</v>
      </c>
      <c r="G547" t="s" s="4">
        <v>2327</v>
      </c>
    </row>
    <row r="548" ht="45.0" customHeight="true">
      <c r="A548" t="s" s="4">
        <v>1791</v>
      </c>
      <c r="B548" t="s" s="4">
        <v>11779</v>
      </c>
      <c r="C548" t="s" s="4">
        <v>4752</v>
      </c>
      <c r="D548" t="s" s="4">
        <v>652</v>
      </c>
      <c r="E548" t="s" s="4">
        <v>652</v>
      </c>
      <c r="F548" t="s" s="4">
        <v>92</v>
      </c>
      <c r="G548" t="s" s="4">
        <v>2327</v>
      </c>
    </row>
    <row r="549" ht="45.0" customHeight="true">
      <c r="A549" t="s" s="4">
        <v>1793</v>
      </c>
      <c r="B549" t="s" s="4">
        <v>11780</v>
      </c>
      <c r="C549" t="s" s="4">
        <v>4752</v>
      </c>
      <c r="D549" t="s" s="4">
        <v>652</v>
      </c>
      <c r="E549" t="s" s="4">
        <v>652</v>
      </c>
      <c r="F549" t="s" s="4">
        <v>92</v>
      </c>
      <c r="G549" t="s" s="4">
        <v>2327</v>
      </c>
    </row>
    <row r="550" ht="45.0" customHeight="true">
      <c r="A550" t="s" s="4">
        <v>1795</v>
      </c>
      <c r="B550" t="s" s="4">
        <v>11781</v>
      </c>
      <c r="C550" t="s" s="4">
        <v>4752</v>
      </c>
      <c r="D550" t="s" s="4">
        <v>652</v>
      </c>
      <c r="E550" t="s" s="4">
        <v>652</v>
      </c>
      <c r="F550" t="s" s="4">
        <v>92</v>
      </c>
      <c r="G550" t="s" s="4">
        <v>2327</v>
      </c>
    </row>
    <row r="551" ht="45.0" customHeight="true">
      <c r="A551" t="s" s="4">
        <v>1797</v>
      </c>
      <c r="B551" t="s" s="4">
        <v>11782</v>
      </c>
      <c r="C551" t="s" s="4">
        <v>4752</v>
      </c>
      <c r="D551" t="s" s="4">
        <v>652</v>
      </c>
      <c r="E551" t="s" s="4">
        <v>652</v>
      </c>
      <c r="F551" t="s" s="4">
        <v>92</v>
      </c>
      <c r="G551" t="s" s="4">
        <v>2327</v>
      </c>
    </row>
    <row r="552" ht="45.0" customHeight="true">
      <c r="A552" t="s" s="4">
        <v>1799</v>
      </c>
      <c r="B552" t="s" s="4">
        <v>11783</v>
      </c>
      <c r="C552" t="s" s="4">
        <v>4752</v>
      </c>
      <c r="D552" t="s" s="4">
        <v>652</v>
      </c>
      <c r="E552" t="s" s="4">
        <v>652</v>
      </c>
      <c r="F552" t="s" s="4">
        <v>92</v>
      </c>
      <c r="G552" t="s" s="4">
        <v>2327</v>
      </c>
    </row>
    <row r="553" ht="45.0" customHeight="true">
      <c r="A553" t="s" s="4">
        <v>1801</v>
      </c>
      <c r="B553" t="s" s="4">
        <v>11784</v>
      </c>
      <c r="C553" t="s" s="4">
        <v>4752</v>
      </c>
      <c r="D553" t="s" s="4">
        <v>652</v>
      </c>
      <c r="E553" t="s" s="4">
        <v>652</v>
      </c>
      <c r="F553" t="s" s="4">
        <v>92</v>
      </c>
      <c r="G553" t="s" s="4">
        <v>2327</v>
      </c>
    </row>
    <row r="554" ht="45.0" customHeight="true">
      <c r="A554" t="s" s="4">
        <v>1803</v>
      </c>
      <c r="B554" t="s" s="4">
        <v>11785</v>
      </c>
      <c r="C554" t="s" s="4">
        <v>4752</v>
      </c>
      <c r="D554" t="s" s="4">
        <v>652</v>
      </c>
      <c r="E554" t="s" s="4">
        <v>652</v>
      </c>
      <c r="F554" t="s" s="4">
        <v>92</v>
      </c>
      <c r="G554" t="s" s="4">
        <v>2327</v>
      </c>
    </row>
    <row r="555" ht="45.0" customHeight="true">
      <c r="A555" t="s" s="4">
        <v>1805</v>
      </c>
      <c r="B555" t="s" s="4">
        <v>11786</v>
      </c>
      <c r="C555" t="s" s="4">
        <v>4752</v>
      </c>
      <c r="D555" t="s" s="4">
        <v>652</v>
      </c>
      <c r="E555" t="s" s="4">
        <v>652</v>
      </c>
      <c r="F555" t="s" s="4">
        <v>92</v>
      </c>
      <c r="G555" t="s" s="4">
        <v>2327</v>
      </c>
    </row>
    <row r="556" ht="45.0" customHeight="true">
      <c r="A556" t="s" s="4">
        <v>1807</v>
      </c>
      <c r="B556" t="s" s="4">
        <v>11787</v>
      </c>
      <c r="C556" t="s" s="4">
        <v>4752</v>
      </c>
      <c r="D556" t="s" s="4">
        <v>652</v>
      </c>
      <c r="E556" t="s" s="4">
        <v>652</v>
      </c>
      <c r="F556" t="s" s="4">
        <v>92</v>
      </c>
      <c r="G556" t="s" s="4">
        <v>2327</v>
      </c>
    </row>
    <row r="557" ht="45.0" customHeight="true">
      <c r="A557" t="s" s="4">
        <v>1809</v>
      </c>
      <c r="B557" t="s" s="4">
        <v>11788</v>
      </c>
      <c r="C557" t="s" s="4">
        <v>4752</v>
      </c>
      <c r="D557" t="s" s="4">
        <v>652</v>
      </c>
      <c r="E557" t="s" s="4">
        <v>652</v>
      </c>
      <c r="F557" t="s" s="4">
        <v>92</v>
      </c>
      <c r="G557" t="s" s="4">
        <v>2327</v>
      </c>
    </row>
    <row r="558" ht="45.0" customHeight="true">
      <c r="A558" t="s" s="4">
        <v>1811</v>
      </c>
      <c r="B558" t="s" s="4">
        <v>11789</v>
      </c>
      <c r="C558" t="s" s="4">
        <v>4752</v>
      </c>
      <c r="D558" t="s" s="4">
        <v>652</v>
      </c>
      <c r="E558" t="s" s="4">
        <v>652</v>
      </c>
      <c r="F558" t="s" s="4">
        <v>92</v>
      </c>
      <c r="G558" t="s" s="4">
        <v>2327</v>
      </c>
    </row>
    <row r="559" ht="45.0" customHeight="true">
      <c r="A559" t="s" s="4">
        <v>1813</v>
      </c>
      <c r="B559" t="s" s="4">
        <v>11790</v>
      </c>
      <c r="C559" t="s" s="4">
        <v>4752</v>
      </c>
      <c r="D559" t="s" s="4">
        <v>652</v>
      </c>
      <c r="E559" t="s" s="4">
        <v>652</v>
      </c>
      <c r="F559" t="s" s="4">
        <v>92</v>
      </c>
      <c r="G559" t="s" s="4">
        <v>2327</v>
      </c>
    </row>
    <row r="560" ht="45.0" customHeight="true">
      <c r="A560" t="s" s="4">
        <v>1815</v>
      </c>
      <c r="B560" t="s" s="4">
        <v>11791</v>
      </c>
      <c r="C560" t="s" s="4">
        <v>4752</v>
      </c>
      <c r="D560" t="s" s="4">
        <v>652</v>
      </c>
      <c r="E560" t="s" s="4">
        <v>652</v>
      </c>
      <c r="F560" t="s" s="4">
        <v>92</v>
      </c>
      <c r="G560" t="s" s="4">
        <v>2327</v>
      </c>
    </row>
    <row r="561" ht="45.0" customHeight="true">
      <c r="A561" t="s" s="4">
        <v>1817</v>
      </c>
      <c r="B561" t="s" s="4">
        <v>11792</v>
      </c>
      <c r="C561" t="s" s="4">
        <v>4752</v>
      </c>
      <c r="D561" t="s" s="4">
        <v>652</v>
      </c>
      <c r="E561" t="s" s="4">
        <v>652</v>
      </c>
      <c r="F561" t="s" s="4">
        <v>92</v>
      </c>
      <c r="G561" t="s" s="4">
        <v>2327</v>
      </c>
    </row>
    <row r="562" ht="45.0" customHeight="true">
      <c r="A562" t="s" s="4">
        <v>1819</v>
      </c>
      <c r="B562" t="s" s="4">
        <v>11793</v>
      </c>
      <c r="C562" t="s" s="4">
        <v>4752</v>
      </c>
      <c r="D562" t="s" s="4">
        <v>652</v>
      </c>
      <c r="E562" t="s" s="4">
        <v>652</v>
      </c>
      <c r="F562" t="s" s="4">
        <v>92</v>
      </c>
      <c r="G562" t="s" s="4">
        <v>2327</v>
      </c>
    </row>
    <row r="563" ht="45.0" customHeight="true">
      <c r="A563" t="s" s="4">
        <v>1821</v>
      </c>
      <c r="B563" t="s" s="4">
        <v>11794</v>
      </c>
      <c r="C563" t="s" s="4">
        <v>4752</v>
      </c>
      <c r="D563" t="s" s="4">
        <v>652</v>
      </c>
      <c r="E563" t="s" s="4">
        <v>652</v>
      </c>
      <c r="F563" t="s" s="4">
        <v>92</v>
      </c>
      <c r="G563" t="s" s="4">
        <v>2327</v>
      </c>
    </row>
    <row r="564" ht="45.0" customHeight="true">
      <c r="A564" t="s" s="4">
        <v>1823</v>
      </c>
      <c r="B564" t="s" s="4">
        <v>11795</v>
      </c>
      <c r="C564" t="s" s="4">
        <v>4752</v>
      </c>
      <c r="D564" t="s" s="4">
        <v>652</v>
      </c>
      <c r="E564" t="s" s="4">
        <v>652</v>
      </c>
      <c r="F564" t="s" s="4">
        <v>92</v>
      </c>
      <c r="G564" t="s" s="4">
        <v>2327</v>
      </c>
    </row>
    <row r="565" ht="45.0" customHeight="true">
      <c r="A565" t="s" s="4">
        <v>1825</v>
      </c>
      <c r="B565" t="s" s="4">
        <v>11796</v>
      </c>
      <c r="C565" t="s" s="4">
        <v>4752</v>
      </c>
      <c r="D565" t="s" s="4">
        <v>652</v>
      </c>
      <c r="E565" t="s" s="4">
        <v>652</v>
      </c>
      <c r="F565" t="s" s="4">
        <v>92</v>
      </c>
      <c r="G565" t="s" s="4">
        <v>2327</v>
      </c>
    </row>
    <row r="566" ht="45.0" customHeight="true">
      <c r="A566" t="s" s="4">
        <v>1827</v>
      </c>
      <c r="B566" t="s" s="4">
        <v>11797</v>
      </c>
      <c r="C566" t="s" s="4">
        <v>4752</v>
      </c>
      <c r="D566" t="s" s="4">
        <v>652</v>
      </c>
      <c r="E566" t="s" s="4">
        <v>652</v>
      </c>
      <c r="F566" t="s" s="4">
        <v>92</v>
      </c>
      <c r="G566" t="s" s="4">
        <v>2327</v>
      </c>
    </row>
    <row r="567" ht="45.0" customHeight="true">
      <c r="A567" t="s" s="4">
        <v>1829</v>
      </c>
      <c r="B567" t="s" s="4">
        <v>11798</v>
      </c>
      <c r="C567" t="s" s="4">
        <v>4752</v>
      </c>
      <c r="D567" t="s" s="4">
        <v>652</v>
      </c>
      <c r="E567" t="s" s="4">
        <v>652</v>
      </c>
      <c r="F567" t="s" s="4">
        <v>92</v>
      </c>
      <c r="G567" t="s" s="4">
        <v>2327</v>
      </c>
    </row>
    <row r="568" ht="45.0" customHeight="true">
      <c r="A568" t="s" s="4">
        <v>1831</v>
      </c>
      <c r="B568" t="s" s="4">
        <v>11799</v>
      </c>
      <c r="C568" t="s" s="4">
        <v>4752</v>
      </c>
      <c r="D568" t="s" s="4">
        <v>652</v>
      </c>
      <c r="E568" t="s" s="4">
        <v>652</v>
      </c>
      <c r="F568" t="s" s="4">
        <v>92</v>
      </c>
      <c r="G568" t="s" s="4">
        <v>2327</v>
      </c>
    </row>
    <row r="569" ht="45.0" customHeight="true">
      <c r="A569" t="s" s="4">
        <v>1833</v>
      </c>
      <c r="B569" t="s" s="4">
        <v>11800</v>
      </c>
      <c r="C569" t="s" s="4">
        <v>4752</v>
      </c>
      <c r="D569" t="s" s="4">
        <v>652</v>
      </c>
      <c r="E569" t="s" s="4">
        <v>652</v>
      </c>
      <c r="F569" t="s" s="4">
        <v>92</v>
      </c>
      <c r="G569" t="s" s="4">
        <v>2327</v>
      </c>
    </row>
    <row r="570" ht="45.0" customHeight="true">
      <c r="A570" t="s" s="4">
        <v>1835</v>
      </c>
      <c r="B570" t="s" s="4">
        <v>11801</v>
      </c>
      <c r="C570" t="s" s="4">
        <v>4752</v>
      </c>
      <c r="D570" t="s" s="4">
        <v>652</v>
      </c>
      <c r="E570" t="s" s="4">
        <v>652</v>
      </c>
      <c r="F570" t="s" s="4">
        <v>92</v>
      </c>
      <c r="G570" t="s" s="4">
        <v>2327</v>
      </c>
    </row>
    <row r="571" ht="45.0" customHeight="true">
      <c r="A571" t="s" s="4">
        <v>1837</v>
      </c>
      <c r="B571" t="s" s="4">
        <v>11802</v>
      </c>
      <c r="C571" t="s" s="4">
        <v>4752</v>
      </c>
      <c r="D571" t="s" s="4">
        <v>652</v>
      </c>
      <c r="E571" t="s" s="4">
        <v>652</v>
      </c>
      <c r="F571" t="s" s="4">
        <v>92</v>
      </c>
      <c r="G571" t="s" s="4">
        <v>2327</v>
      </c>
    </row>
    <row r="572" ht="45.0" customHeight="true">
      <c r="A572" t="s" s="4">
        <v>1839</v>
      </c>
      <c r="B572" t="s" s="4">
        <v>11803</v>
      </c>
      <c r="C572" t="s" s="4">
        <v>4752</v>
      </c>
      <c r="D572" t="s" s="4">
        <v>652</v>
      </c>
      <c r="E572" t="s" s="4">
        <v>652</v>
      </c>
      <c r="F572" t="s" s="4">
        <v>92</v>
      </c>
      <c r="G572" t="s" s="4">
        <v>2327</v>
      </c>
    </row>
    <row r="573" ht="45.0" customHeight="true">
      <c r="A573" t="s" s="4">
        <v>1841</v>
      </c>
      <c r="B573" t="s" s="4">
        <v>11804</v>
      </c>
      <c r="C573" t="s" s="4">
        <v>4752</v>
      </c>
      <c r="D573" t="s" s="4">
        <v>652</v>
      </c>
      <c r="E573" t="s" s="4">
        <v>652</v>
      </c>
      <c r="F573" t="s" s="4">
        <v>92</v>
      </c>
      <c r="G573" t="s" s="4">
        <v>2327</v>
      </c>
    </row>
    <row r="574" ht="45.0" customHeight="true">
      <c r="A574" t="s" s="4">
        <v>1843</v>
      </c>
      <c r="B574" t="s" s="4">
        <v>11805</v>
      </c>
      <c r="C574" t="s" s="4">
        <v>4752</v>
      </c>
      <c r="D574" t="s" s="4">
        <v>652</v>
      </c>
      <c r="E574" t="s" s="4">
        <v>652</v>
      </c>
      <c r="F574" t="s" s="4">
        <v>92</v>
      </c>
      <c r="G574" t="s" s="4">
        <v>2327</v>
      </c>
    </row>
    <row r="575" ht="45.0" customHeight="true">
      <c r="A575" t="s" s="4">
        <v>1845</v>
      </c>
      <c r="B575" t="s" s="4">
        <v>11806</v>
      </c>
      <c r="C575" t="s" s="4">
        <v>4752</v>
      </c>
      <c r="D575" t="s" s="4">
        <v>652</v>
      </c>
      <c r="E575" t="s" s="4">
        <v>652</v>
      </c>
      <c r="F575" t="s" s="4">
        <v>92</v>
      </c>
      <c r="G575" t="s" s="4">
        <v>2327</v>
      </c>
    </row>
    <row r="576" ht="45.0" customHeight="true">
      <c r="A576" t="s" s="4">
        <v>1847</v>
      </c>
      <c r="B576" t="s" s="4">
        <v>11807</v>
      </c>
      <c r="C576" t="s" s="4">
        <v>4752</v>
      </c>
      <c r="D576" t="s" s="4">
        <v>652</v>
      </c>
      <c r="E576" t="s" s="4">
        <v>652</v>
      </c>
      <c r="F576" t="s" s="4">
        <v>92</v>
      </c>
      <c r="G576" t="s" s="4">
        <v>2327</v>
      </c>
    </row>
    <row r="577" ht="45.0" customHeight="true">
      <c r="A577" t="s" s="4">
        <v>1849</v>
      </c>
      <c r="B577" t="s" s="4">
        <v>11808</v>
      </c>
      <c r="C577" t="s" s="4">
        <v>4752</v>
      </c>
      <c r="D577" t="s" s="4">
        <v>652</v>
      </c>
      <c r="E577" t="s" s="4">
        <v>652</v>
      </c>
      <c r="F577" t="s" s="4">
        <v>92</v>
      </c>
      <c r="G577" t="s" s="4">
        <v>2327</v>
      </c>
    </row>
    <row r="578" ht="45.0" customHeight="true">
      <c r="A578" t="s" s="4">
        <v>1851</v>
      </c>
      <c r="B578" t="s" s="4">
        <v>11809</v>
      </c>
      <c r="C578" t="s" s="4">
        <v>4752</v>
      </c>
      <c r="D578" t="s" s="4">
        <v>652</v>
      </c>
      <c r="E578" t="s" s="4">
        <v>652</v>
      </c>
      <c r="F578" t="s" s="4">
        <v>92</v>
      </c>
      <c r="G578" t="s" s="4">
        <v>2327</v>
      </c>
    </row>
    <row r="579" ht="45.0" customHeight="true">
      <c r="A579" t="s" s="4">
        <v>1853</v>
      </c>
      <c r="B579" t="s" s="4">
        <v>11810</v>
      </c>
      <c r="C579" t="s" s="4">
        <v>4752</v>
      </c>
      <c r="D579" t="s" s="4">
        <v>652</v>
      </c>
      <c r="E579" t="s" s="4">
        <v>652</v>
      </c>
      <c r="F579" t="s" s="4">
        <v>92</v>
      </c>
      <c r="G579" t="s" s="4">
        <v>2327</v>
      </c>
    </row>
    <row r="580" ht="45.0" customHeight="true">
      <c r="A580" t="s" s="4">
        <v>1855</v>
      </c>
      <c r="B580" t="s" s="4">
        <v>11811</v>
      </c>
      <c r="C580" t="s" s="4">
        <v>4752</v>
      </c>
      <c r="D580" t="s" s="4">
        <v>652</v>
      </c>
      <c r="E580" t="s" s="4">
        <v>652</v>
      </c>
      <c r="F580" t="s" s="4">
        <v>92</v>
      </c>
      <c r="G580" t="s" s="4">
        <v>2327</v>
      </c>
    </row>
    <row r="581" ht="45.0" customHeight="true">
      <c r="A581" t="s" s="4">
        <v>1857</v>
      </c>
      <c r="B581" t="s" s="4">
        <v>11812</v>
      </c>
      <c r="C581" t="s" s="4">
        <v>4752</v>
      </c>
      <c r="D581" t="s" s="4">
        <v>652</v>
      </c>
      <c r="E581" t="s" s="4">
        <v>652</v>
      </c>
      <c r="F581" t="s" s="4">
        <v>92</v>
      </c>
      <c r="G581" t="s" s="4">
        <v>2327</v>
      </c>
    </row>
    <row r="582" ht="45.0" customHeight="true">
      <c r="A582" t="s" s="4">
        <v>1859</v>
      </c>
      <c r="B582" t="s" s="4">
        <v>11813</v>
      </c>
      <c r="C582" t="s" s="4">
        <v>4752</v>
      </c>
      <c r="D582" t="s" s="4">
        <v>652</v>
      </c>
      <c r="E582" t="s" s="4">
        <v>652</v>
      </c>
      <c r="F582" t="s" s="4">
        <v>92</v>
      </c>
      <c r="G582" t="s" s="4">
        <v>2327</v>
      </c>
    </row>
    <row r="583" ht="45.0" customHeight="true">
      <c r="A583" t="s" s="4">
        <v>1861</v>
      </c>
      <c r="B583" t="s" s="4">
        <v>11814</v>
      </c>
      <c r="C583" t="s" s="4">
        <v>4752</v>
      </c>
      <c r="D583" t="s" s="4">
        <v>652</v>
      </c>
      <c r="E583" t="s" s="4">
        <v>652</v>
      </c>
      <c r="F583" t="s" s="4">
        <v>92</v>
      </c>
      <c r="G583" t="s" s="4">
        <v>2327</v>
      </c>
    </row>
    <row r="584" ht="45.0" customHeight="true">
      <c r="A584" t="s" s="4">
        <v>1863</v>
      </c>
      <c r="B584" t="s" s="4">
        <v>11815</v>
      </c>
      <c r="C584" t="s" s="4">
        <v>4752</v>
      </c>
      <c r="D584" t="s" s="4">
        <v>652</v>
      </c>
      <c r="E584" t="s" s="4">
        <v>652</v>
      </c>
      <c r="F584" t="s" s="4">
        <v>92</v>
      </c>
      <c r="G584" t="s" s="4">
        <v>2327</v>
      </c>
    </row>
    <row r="585" ht="45.0" customHeight="true">
      <c r="A585" t="s" s="4">
        <v>1865</v>
      </c>
      <c r="B585" t="s" s="4">
        <v>11816</v>
      </c>
      <c r="C585" t="s" s="4">
        <v>4752</v>
      </c>
      <c r="D585" t="s" s="4">
        <v>652</v>
      </c>
      <c r="E585" t="s" s="4">
        <v>652</v>
      </c>
      <c r="F585" t="s" s="4">
        <v>92</v>
      </c>
      <c r="G585" t="s" s="4">
        <v>2327</v>
      </c>
    </row>
    <row r="586" ht="45.0" customHeight="true">
      <c r="A586" t="s" s="4">
        <v>1867</v>
      </c>
      <c r="B586" t="s" s="4">
        <v>11817</v>
      </c>
      <c r="C586" t="s" s="4">
        <v>4752</v>
      </c>
      <c r="D586" t="s" s="4">
        <v>652</v>
      </c>
      <c r="E586" t="s" s="4">
        <v>652</v>
      </c>
      <c r="F586" t="s" s="4">
        <v>92</v>
      </c>
      <c r="G586" t="s" s="4">
        <v>2327</v>
      </c>
    </row>
    <row r="587" ht="45.0" customHeight="true">
      <c r="A587" t="s" s="4">
        <v>1869</v>
      </c>
      <c r="B587" t="s" s="4">
        <v>11818</v>
      </c>
      <c r="C587" t="s" s="4">
        <v>4752</v>
      </c>
      <c r="D587" t="s" s="4">
        <v>652</v>
      </c>
      <c r="E587" t="s" s="4">
        <v>652</v>
      </c>
      <c r="F587" t="s" s="4">
        <v>92</v>
      </c>
      <c r="G587" t="s" s="4">
        <v>2327</v>
      </c>
    </row>
    <row r="588" ht="45.0" customHeight="true">
      <c r="A588" t="s" s="4">
        <v>1871</v>
      </c>
      <c r="B588" t="s" s="4">
        <v>11819</v>
      </c>
      <c r="C588" t="s" s="4">
        <v>4752</v>
      </c>
      <c r="D588" t="s" s="4">
        <v>652</v>
      </c>
      <c r="E588" t="s" s="4">
        <v>652</v>
      </c>
      <c r="F588" t="s" s="4">
        <v>92</v>
      </c>
      <c r="G588" t="s" s="4">
        <v>2327</v>
      </c>
    </row>
    <row r="589" ht="45.0" customHeight="true">
      <c r="A589" t="s" s="4">
        <v>1873</v>
      </c>
      <c r="B589" t="s" s="4">
        <v>11820</v>
      </c>
      <c r="C589" t="s" s="4">
        <v>4752</v>
      </c>
      <c r="D589" t="s" s="4">
        <v>652</v>
      </c>
      <c r="E589" t="s" s="4">
        <v>652</v>
      </c>
      <c r="F589" t="s" s="4">
        <v>92</v>
      </c>
      <c r="G589" t="s" s="4">
        <v>2327</v>
      </c>
    </row>
    <row r="590" ht="45.0" customHeight="true">
      <c r="A590" t="s" s="4">
        <v>1875</v>
      </c>
      <c r="B590" t="s" s="4">
        <v>11821</v>
      </c>
      <c r="C590" t="s" s="4">
        <v>4752</v>
      </c>
      <c r="D590" t="s" s="4">
        <v>652</v>
      </c>
      <c r="E590" t="s" s="4">
        <v>652</v>
      </c>
      <c r="F590" t="s" s="4">
        <v>92</v>
      </c>
      <c r="G590" t="s" s="4">
        <v>2327</v>
      </c>
    </row>
    <row r="591" ht="45.0" customHeight="true">
      <c r="A591" t="s" s="4">
        <v>1877</v>
      </c>
      <c r="B591" t="s" s="4">
        <v>11822</v>
      </c>
      <c r="C591" t="s" s="4">
        <v>4752</v>
      </c>
      <c r="D591" t="s" s="4">
        <v>652</v>
      </c>
      <c r="E591" t="s" s="4">
        <v>652</v>
      </c>
      <c r="F591" t="s" s="4">
        <v>92</v>
      </c>
      <c r="G591" t="s" s="4">
        <v>2327</v>
      </c>
    </row>
    <row r="592" ht="45.0" customHeight="true">
      <c r="A592" t="s" s="4">
        <v>1879</v>
      </c>
      <c r="B592" t="s" s="4">
        <v>11823</v>
      </c>
      <c r="C592" t="s" s="4">
        <v>4752</v>
      </c>
      <c r="D592" t="s" s="4">
        <v>652</v>
      </c>
      <c r="E592" t="s" s="4">
        <v>652</v>
      </c>
      <c r="F592" t="s" s="4">
        <v>92</v>
      </c>
      <c r="G592" t="s" s="4">
        <v>2327</v>
      </c>
    </row>
    <row r="593" ht="45.0" customHeight="true">
      <c r="A593" t="s" s="4">
        <v>1881</v>
      </c>
      <c r="B593" t="s" s="4">
        <v>11824</v>
      </c>
      <c r="C593" t="s" s="4">
        <v>4752</v>
      </c>
      <c r="D593" t="s" s="4">
        <v>652</v>
      </c>
      <c r="E593" t="s" s="4">
        <v>652</v>
      </c>
      <c r="F593" t="s" s="4">
        <v>92</v>
      </c>
      <c r="G593" t="s" s="4">
        <v>2327</v>
      </c>
    </row>
    <row r="594" ht="45.0" customHeight="true">
      <c r="A594" t="s" s="4">
        <v>1883</v>
      </c>
      <c r="B594" t="s" s="4">
        <v>11825</v>
      </c>
      <c r="C594" t="s" s="4">
        <v>4752</v>
      </c>
      <c r="D594" t="s" s="4">
        <v>652</v>
      </c>
      <c r="E594" t="s" s="4">
        <v>652</v>
      </c>
      <c r="F594" t="s" s="4">
        <v>92</v>
      </c>
      <c r="G594" t="s" s="4">
        <v>2327</v>
      </c>
    </row>
    <row r="595" ht="45.0" customHeight="true">
      <c r="A595" t="s" s="4">
        <v>1885</v>
      </c>
      <c r="B595" t="s" s="4">
        <v>11826</v>
      </c>
      <c r="C595" t="s" s="4">
        <v>4752</v>
      </c>
      <c r="D595" t="s" s="4">
        <v>652</v>
      </c>
      <c r="E595" t="s" s="4">
        <v>652</v>
      </c>
      <c r="F595" t="s" s="4">
        <v>92</v>
      </c>
      <c r="G595" t="s" s="4">
        <v>2327</v>
      </c>
    </row>
    <row r="596" ht="45.0" customHeight="true">
      <c r="A596" t="s" s="4">
        <v>1887</v>
      </c>
      <c r="B596" t="s" s="4">
        <v>11827</v>
      </c>
      <c r="C596" t="s" s="4">
        <v>4752</v>
      </c>
      <c r="D596" t="s" s="4">
        <v>652</v>
      </c>
      <c r="E596" t="s" s="4">
        <v>652</v>
      </c>
      <c r="F596" t="s" s="4">
        <v>92</v>
      </c>
      <c r="G596" t="s" s="4">
        <v>2327</v>
      </c>
    </row>
    <row r="597" ht="45.0" customHeight="true">
      <c r="A597" t="s" s="4">
        <v>1889</v>
      </c>
      <c r="B597" t="s" s="4">
        <v>11828</v>
      </c>
      <c r="C597" t="s" s="4">
        <v>4752</v>
      </c>
      <c r="D597" t="s" s="4">
        <v>652</v>
      </c>
      <c r="E597" t="s" s="4">
        <v>652</v>
      </c>
      <c r="F597" t="s" s="4">
        <v>92</v>
      </c>
      <c r="G597" t="s" s="4">
        <v>2327</v>
      </c>
    </row>
    <row r="598" ht="45.0" customHeight="true">
      <c r="A598" t="s" s="4">
        <v>1891</v>
      </c>
      <c r="B598" t="s" s="4">
        <v>11829</v>
      </c>
      <c r="C598" t="s" s="4">
        <v>4752</v>
      </c>
      <c r="D598" t="s" s="4">
        <v>652</v>
      </c>
      <c r="E598" t="s" s="4">
        <v>652</v>
      </c>
      <c r="F598" t="s" s="4">
        <v>92</v>
      </c>
      <c r="G598" t="s" s="4">
        <v>2327</v>
      </c>
    </row>
    <row r="599" ht="45.0" customHeight="true">
      <c r="A599" t="s" s="4">
        <v>1893</v>
      </c>
      <c r="B599" t="s" s="4">
        <v>11830</v>
      </c>
      <c r="C599" t="s" s="4">
        <v>4752</v>
      </c>
      <c r="D599" t="s" s="4">
        <v>652</v>
      </c>
      <c r="E599" t="s" s="4">
        <v>652</v>
      </c>
      <c r="F599" t="s" s="4">
        <v>92</v>
      </c>
      <c r="G599" t="s" s="4">
        <v>2327</v>
      </c>
    </row>
    <row r="600" ht="45.0" customHeight="true">
      <c r="A600" t="s" s="4">
        <v>1895</v>
      </c>
      <c r="B600" t="s" s="4">
        <v>11831</v>
      </c>
      <c r="C600" t="s" s="4">
        <v>4752</v>
      </c>
      <c r="D600" t="s" s="4">
        <v>652</v>
      </c>
      <c r="E600" t="s" s="4">
        <v>652</v>
      </c>
      <c r="F600" t="s" s="4">
        <v>92</v>
      </c>
      <c r="G600" t="s" s="4">
        <v>2327</v>
      </c>
    </row>
    <row r="601" ht="45.0" customHeight="true">
      <c r="A601" t="s" s="4">
        <v>1897</v>
      </c>
      <c r="B601" t="s" s="4">
        <v>11832</v>
      </c>
      <c r="C601" t="s" s="4">
        <v>4752</v>
      </c>
      <c r="D601" t="s" s="4">
        <v>652</v>
      </c>
      <c r="E601" t="s" s="4">
        <v>652</v>
      </c>
      <c r="F601" t="s" s="4">
        <v>92</v>
      </c>
      <c r="G601" t="s" s="4">
        <v>2327</v>
      </c>
    </row>
    <row r="602" ht="45.0" customHeight="true">
      <c r="A602" t="s" s="4">
        <v>1899</v>
      </c>
      <c r="B602" t="s" s="4">
        <v>11833</v>
      </c>
      <c r="C602" t="s" s="4">
        <v>4752</v>
      </c>
      <c r="D602" t="s" s="4">
        <v>652</v>
      </c>
      <c r="E602" t="s" s="4">
        <v>652</v>
      </c>
      <c r="F602" t="s" s="4">
        <v>92</v>
      </c>
      <c r="G602" t="s" s="4">
        <v>2327</v>
      </c>
    </row>
    <row r="603" ht="45.0" customHeight="true">
      <c r="A603" t="s" s="4">
        <v>1901</v>
      </c>
      <c r="B603" t="s" s="4">
        <v>11834</v>
      </c>
      <c r="C603" t="s" s="4">
        <v>4752</v>
      </c>
      <c r="D603" t="s" s="4">
        <v>652</v>
      </c>
      <c r="E603" t="s" s="4">
        <v>652</v>
      </c>
      <c r="F603" t="s" s="4">
        <v>92</v>
      </c>
      <c r="G603" t="s" s="4">
        <v>2327</v>
      </c>
    </row>
    <row r="604" ht="45.0" customHeight="true">
      <c r="A604" t="s" s="4">
        <v>1903</v>
      </c>
      <c r="B604" t="s" s="4">
        <v>11835</v>
      </c>
      <c r="C604" t="s" s="4">
        <v>4752</v>
      </c>
      <c r="D604" t="s" s="4">
        <v>652</v>
      </c>
      <c r="E604" t="s" s="4">
        <v>652</v>
      </c>
      <c r="F604" t="s" s="4">
        <v>92</v>
      </c>
      <c r="G604" t="s" s="4">
        <v>2327</v>
      </c>
    </row>
    <row r="605" ht="45.0" customHeight="true">
      <c r="A605" t="s" s="4">
        <v>1905</v>
      </c>
      <c r="B605" t="s" s="4">
        <v>11836</v>
      </c>
      <c r="C605" t="s" s="4">
        <v>4752</v>
      </c>
      <c r="D605" t="s" s="4">
        <v>652</v>
      </c>
      <c r="E605" t="s" s="4">
        <v>652</v>
      </c>
      <c r="F605" t="s" s="4">
        <v>92</v>
      </c>
      <c r="G605" t="s" s="4">
        <v>2327</v>
      </c>
    </row>
    <row r="606" ht="45.0" customHeight="true">
      <c r="A606" t="s" s="4">
        <v>1907</v>
      </c>
      <c r="B606" t="s" s="4">
        <v>11837</v>
      </c>
      <c r="C606" t="s" s="4">
        <v>4752</v>
      </c>
      <c r="D606" t="s" s="4">
        <v>652</v>
      </c>
      <c r="E606" t="s" s="4">
        <v>652</v>
      </c>
      <c r="F606" t="s" s="4">
        <v>92</v>
      </c>
      <c r="G606" t="s" s="4">
        <v>2327</v>
      </c>
    </row>
    <row r="607" ht="45.0" customHeight="true">
      <c r="A607" t="s" s="4">
        <v>1909</v>
      </c>
      <c r="B607" t="s" s="4">
        <v>11838</v>
      </c>
      <c r="C607" t="s" s="4">
        <v>4752</v>
      </c>
      <c r="D607" t="s" s="4">
        <v>652</v>
      </c>
      <c r="E607" t="s" s="4">
        <v>652</v>
      </c>
      <c r="F607" t="s" s="4">
        <v>92</v>
      </c>
      <c r="G607" t="s" s="4">
        <v>2327</v>
      </c>
    </row>
    <row r="608" ht="45.0" customHeight="true">
      <c r="A608" t="s" s="4">
        <v>1911</v>
      </c>
      <c r="B608" t="s" s="4">
        <v>11839</v>
      </c>
      <c r="C608" t="s" s="4">
        <v>4752</v>
      </c>
      <c r="D608" t="s" s="4">
        <v>652</v>
      </c>
      <c r="E608" t="s" s="4">
        <v>652</v>
      </c>
      <c r="F608" t="s" s="4">
        <v>92</v>
      </c>
      <c r="G608" t="s" s="4">
        <v>2327</v>
      </c>
    </row>
    <row r="609" ht="45.0" customHeight="true">
      <c r="A609" t="s" s="4">
        <v>1913</v>
      </c>
      <c r="B609" t="s" s="4">
        <v>11840</v>
      </c>
      <c r="C609" t="s" s="4">
        <v>4752</v>
      </c>
      <c r="D609" t="s" s="4">
        <v>652</v>
      </c>
      <c r="E609" t="s" s="4">
        <v>652</v>
      </c>
      <c r="F609" t="s" s="4">
        <v>92</v>
      </c>
      <c r="G609" t="s" s="4">
        <v>2327</v>
      </c>
    </row>
    <row r="610" ht="45.0" customHeight="true">
      <c r="A610" t="s" s="4">
        <v>1915</v>
      </c>
      <c r="B610" t="s" s="4">
        <v>11841</v>
      </c>
      <c r="C610" t="s" s="4">
        <v>4752</v>
      </c>
      <c r="D610" t="s" s="4">
        <v>652</v>
      </c>
      <c r="E610" t="s" s="4">
        <v>652</v>
      </c>
      <c r="F610" t="s" s="4">
        <v>92</v>
      </c>
      <c r="G610" t="s" s="4">
        <v>2327</v>
      </c>
    </row>
    <row r="611" ht="45.0" customHeight="true">
      <c r="A611" t="s" s="4">
        <v>1917</v>
      </c>
      <c r="B611" t="s" s="4">
        <v>11842</v>
      </c>
      <c r="C611" t="s" s="4">
        <v>4752</v>
      </c>
      <c r="D611" t="s" s="4">
        <v>652</v>
      </c>
      <c r="E611" t="s" s="4">
        <v>652</v>
      </c>
      <c r="F611" t="s" s="4">
        <v>92</v>
      </c>
      <c r="G611" t="s" s="4">
        <v>2327</v>
      </c>
    </row>
    <row r="612" ht="45.0" customHeight="true">
      <c r="A612" t="s" s="4">
        <v>1919</v>
      </c>
      <c r="B612" t="s" s="4">
        <v>11843</v>
      </c>
      <c r="C612" t="s" s="4">
        <v>4752</v>
      </c>
      <c r="D612" t="s" s="4">
        <v>652</v>
      </c>
      <c r="E612" t="s" s="4">
        <v>652</v>
      </c>
      <c r="F612" t="s" s="4">
        <v>92</v>
      </c>
      <c r="G612" t="s" s="4">
        <v>2327</v>
      </c>
    </row>
    <row r="613" ht="45.0" customHeight="true">
      <c r="A613" t="s" s="4">
        <v>1921</v>
      </c>
      <c r="B613" t="s" s="4">
        <v>11844</v>
      </c>
      <c r="C613" t="s" s="4">
        <v>4752</v>
      </c>
      <c r="D613" t="s" s="4">
        <v>652</v>
      </c>
      <c r="E613" t="s" s="4">
        <v>652</v>
      </c>
      <c r="F613" t="s" s="4">
        <v>92</v>
      </c>
      <c r="G613" t="s" s="4">
        <v>2327</v>
      </c>
    </row>
    <row r="614" ht="45.0" customHeight="true">
      <c r="A614" t="s" s="4">
        <v>1923</v>
      </c>
      <c r="B614" t="s" s="4">
        <v>11845</v>
      </c>
      <c r="C614" t="s" s="4">
        <v>4752</v>
      </c>
      <c r="D614" t="s" s="4">
        <v>652</v>
      </c>
      <c r="E614" t="s" s="4">
        <v>652</v>
      </c>
      <c r="F614" t="s" s="4">
        <v>92</v>
      </c>
      <c r="G614" t="s" s="4">
        <v>2327</v>
      </c>
    </row>
    <row r="615" ht="45.0" customHeight="true">
      <c r="A615" t="s" s="4">
        <v>1925</v>
      </c>
      <c r="B615" t="s" s="4">
        <v>11846</v>
      </c>
      <c r="C615" t="s" s="4">
        <v>4752</v>
      </c>
      <c r="D615" t="s" s="4">
        <v>652</v>
      </c>
      <c r="E615" t="s" s="4">
        <v>652</v>
      </c>
      <c r="F615" t="s" s="4">
        <v>92</v>
      </c>
      <c r="G615" t="s" s="4">
        <v>2327</v>
      </c>
    </row>
    <row r="616" ht="45.0" customHeight="true">
      <c r="A616" t="s" s="4">
        <v>1927</v>
      </c>
      <c r="B616" t="s" s="4">
        <v>11847</v>
      </c>
      <c r="C616" t="s" s="4">
        <v>4752</v>
      </c>
      <c r="D616" t="s" s="4">
        <v>652</v>
      </c>
      <c r="E616" t="s" s="4">
        <v>652</v>
      </c>
      <c r="F616" t="s" s="4">
        <v>92</v>
      </c>
      <c r="G616" t="s" s="4">
        <v>2327</v>
      </c>
    </row>
    <row r="617" ht="45.0" customHeight="true">
      <c r="A617" t="s" s="4">
        <v>1929</v>
      </c>
      <c r="B617" t="s" s="4">
        <v>11848</v>
      </c>
      <c r="C617" t="s" s="4">
        <v>4752</v>
      </c>
      <c r="D617" t="s" s="4">
        <v>652</v>
      </c>
      <c r="E617" t="s" s="4">
        <v>652</v>
      </c>
      <c r="F617" t="s" s="4">
        <v>92</v>
      </c>
      <c r="G617" t="s" s="4">
        <v>2327</v>
      </c>
    </row>
    <row r="618" ht="45.0" customHeight="true">
      <c r="A618" t="s" s="4">
        <v>1931</v>
      </c>
      <c r="B618" t="s" s="4">
        <v>11849</v>
      </c>
      <c r="C618" t="s" s="4">
        <v>4752</v>
      </c>
      <c r="D618" t="s" s="4">
        <v>652</v>
      </c>
      <c r="E618" t="s" s="4">
        <v>652</v>
      </c>
      <c r="F618" t="s" s="4">
        <v>92</v>
      </c>
      <c r="G618" t="s" s="4">
        <v>2327</v>
      </c>
    </row>
    <row r="619" ht="45.0" customHeight="true">
      <c r="A619" t="s" s="4">
        <v>1933</v>
      </c>
      <c r="B619" t="s" s="4">
        <v>11850</v>
      </c>
      <c r="C619" t="s" s="4">
        <v>4752</v>
      </c>
      <c r="D619" t="s" s="4">
        <v>652</v>
      </c>
      <c r="E619" t="s" s="4">
        <v>652</v>
      </c>
      <c r="F619" t="s" s="4">
        <v>92</v>
      </c>
      <c r="G619" t="s" s="4">
        <v>2327</v>
      </c>
    </row>
    <row r="620" ht="45.0" customHeight="true">
      <c r="A620" t="s" s="4">
        <v>1935</v>
      </c>
      <c r="B620" t="s" s="4">
        <v>11851</v>
      </c>
      <c r="C620" t="s" s="4">
        <v>4752</v>
      </c>
      <c r="D620" t="s" s="4">
        <v>652</v>
      </c>
      <c r="E620" t="s" s="4">
        <v>652</v>
      </c>
      <c r="F620" t="s" s="4">
        <v>92</v>
      </c>
      <c r="G620" t="s" s="4">
        <v>2327</v>
      </c>
    </row>
    <row r="621" ht="45.0" customHeight="true">
      <c r="A621" t="s" s="4">
        <v>1937</v>
      </c>
      <c r="B621" t="s" s="4">
        <v>11852</v>
      </c>
      <c r="C621" t="s" s="4">
        <v>4752</v>
      </c>
      <c r="D621" t="s" s="4">
        <v>652</v>
      </c>
      <c r="E621" t="s" s="4">
        <v>652</v>
      </c>
      <c r="F621" t="s" s="4">
        <v>92</v>
      </c>
      <c r="G621" t="s" s="4">
        <v>2327</v>
      </c>
    </row>
    <row r="622" ht="45.0" customHeight="true">
      <c r="A622" t="s" s="4">
        <v>1939</v>
      </c>
      <c r="B622" t="s" s="4">
        <v>11853</v>
      </c>
      <c r="C622" t="s" s="4">
        <v>4752</v>
      </c>
      <c r="D622" t="s" s="4">
        <v>652</v>
      </c>
      <c r="E622" t="s" s="4">
        <v>652</v>
      </c>
      <c r="F622" t="s" s="4">
        <v>92</v>
      </c>
      <c r="G622" t="s" s="4">
        <v>2327</v>
      </c>
    </row>
    <row r="623" ht="45.0" customHeight="true">
      <c r="A623" t="s" s="4">
        <v>1941</v>
      </c>
      <c r="B623" t="s" s="4">
        <v>11854</v>
      </c>
      <c r="C623" t="s" s="4">
        <v>4752</v>
      </c>
      <c r="D623" t="s" s="4">
        <v>652</v>
      </c>
      <c r="E623" t="s" s="4">
        <v>652</v>
      </c>
      <c r="F623" t="s" s="4">
        <v>92</v>
      </c>
      <c r="G623" t="s" s="4">
        <v>2327</v>
      </c>
    </row>
    <row r="624" ht="45.0" customHeight="true">
      <c r="A624" t="s" s="4">
        <v>1943</v>
      </c>
      <c r="B624" t="s" s="4">
        <v>11855</v>
      </c>
      <c r="C624" t="s" s="4">
        <v>4752</v>
      </c>
      <c r="D624" t="s" s="4">
        <v>652</v>
      </c>
      <c r="E624" t="s" s="4">
        <v>652</v>
      </c>
      <c r="F624" t="s" s="4">
        <v>92</v>
      </c>
      <c r="G624" t="s" s="4">
        <v>2327</v>
      </c>
    </row>
    <row r="625" ht="45.0" customHeight="true">
      <c r="A625" t="s" s="4">
        <v>1945</v>
      </c>
      <c r="B625" t="s" s="4">
        <v>11856</v>
      </c>
      <c r="C625" t="s" s="4">
        <v>4752</v>
      </c>
      <c r="D625" t="s" s="4">
        <v>652</v>
      </c>
      <c r="E625" t="s" s="4">
        <v>652</v>
      </c>
      <c r="F625" t="s" s="4">
        <v>92</v>
      </c>
      <c r="G625" t="s" s="4">
        <v>2327</v>
      </c>
    </row>
    <row r="626" ht="45.0" customHeight="true">
      <c r="A626" t="s" s="4">
        <v>1947</v>
      </c>
      <c r="B626" t="s" s="4">
        <v>11857</v>
      </c>
      <c r="C626" t="s" s="4">
        <v>4752</v>
      </c>
      <c r="D626" t="s" s="4">
        <v>652</v>
      </c>
      <c r="E626" t="s" s="4">
        <v>652</v>
      </c>
      <c r="F626" t="s" s="4">
        <v>92</v>
      </c>
      <c r="G626" t="s" s="4">
        <v>2327</v>
      </c>
    </row>
    <row r="627" ht="45.0" customHeight="true">
      <c r="A627" t="s" s="4">
        <v>1949</v>
      </c>
      <c r="B627" t="s" s="4">
        <v>11858</v>
      </c>
      <c r="C627" t="s" s="4">
        <v>4752</v>
      </c>
      <c r="D627" t="s" s="4">
        <v>652</v>
      </c>
      <c r="E627" t="s" s="4">
        <v>652</v>
      </c>
      <c r="F627" t="s" s="4">
        <v>92</v>
      </c>
      <c r="G627" t="s" s="4">
        <v>2327</v>
      </c>
    </row>
    <row r="628" ht="45.0" customHeight="true">
      <c r="A628" t="s" s="4">
        <v>1951</v>
      </c>
      <c r="B628" t="s" s="4">
        <v>11859</v>
      </c>
      <c r="C628" t="s" s="4">
        <v>4752</v>
      </c>
      <c r="D628" t="s" s="4">
        <v>652</v>
      </c>
      <c r="E628" t="s" s="4">
        <v>652</v>
      </c>
      <c r="F628" t="s" s="4">
        <v>92</v>
      </c>
      <c r="G628" t="s" s="4">
        <v>2327</v>
      </c>
    </row>
    <row r="629" ht="45.0" customHeight="true">
      <c r="A629" t="s" s="4">
        <v>1953</v>
      </c>
      <c r="B629" t="s" s="4">
        <v>11860</v>
      </c>
      <c r="C629" t="s" s="4">
        <v>4752</v>
      </c>
      <c r="D629" t="s" s="4">
        <v>652</v>
      </c>
      <c r="E629" t="s" s="4">
        <v>652</v>
      </c>
      <c r="F629" t="s" s="4">
        <v>92</v>
      </c>
      <c r="G629" t="s" s="4">
        <v>2327</v>
      </c>
    </row>
    <row r="630" ht="45.0" customHeight="true">
      <c r="A630" t="s" s="4">
        <v>1955</v>
      </c>
      <c r="B630" t="s" s="4">
        <v>11861</v>
      </c>
      <c r="C630" t="s" s="4">
        <v>4752</v>
      </c>
      <c r="D630" t="s" s="4">
        <v>652</v>
      </c>
      <c r="E630" t="s" s="4">
        <v>652</v>
      </c>
      <c r="F630" t="s" s="4">
        <v>92</v>
      </c>
      <c r="G630" t="s" s="4">
        <v>2327</v>
      </c>
    </row>
    <row r="631" ht="45.0" customHeight="true">
      <c r="A631" t="s" s="4">
        <v>1957</v>
      </c>
      <c r="B631" t="s" s="4">
        <v>11862</v>
      </c>
      <c r="C631" t="s" s="4">
        <v>4752</v>
      </c>
      <c r="D631" t="s" s="4">
        <v>652</v>
      </c>
      <c r="E631" t="s" s="4">
        <v>652</v>
      </c>
      <c r="F631" t="s" s="4">
        <v>92</v>
      </c>
      <c r="G631" t="s" s="4">
        <v>2327</v>
      </c>
    </row>
    <row r="632" ht="45.0" customHeight="true">
      <c r="A632" t="s" s="4">
        <v>1959</v>
      </c>
      <c r="B632" t="s" s="4">
        <v>11863</v>
      </c>
      <c r="C632" t="s" s="4">
        <v>4752</v>
      </c>
      <c r="D632" t="s" s="4">
        <v>652</v>
      </c>
      <c r="E632" t="s" s="4">
        <v>652</v>
      </c>
      <c r="F632" t="s" s="4">
        <v>92</v>
      </c>
      <c r="G632" t="s" s="4">
        <v>2327</v>
      </c>
    </row>
    <row r="633" ht="45.0" customHeight="true">
      <c r="A633" t="s" s="4">
        <v>1961</v>
      </c>
      <c r="B633" t="s" s="4">
        <v>11864</v>
      </c>
      <c r="C633" t="s" s="4">
        <v>4752</v>
      </c>
      <c r="D633" t="s" s="4">
        <v>652</v>
      </c>
      <c r="E633" t="s" s="4">
        <v>652</v>
      </c>
      <c r="F633" t="s" s="4">
        <v>92</v>
      </c>
      <c r="G633" t="s" s="4">
        <v>2327</v>
      </c>
    </row>
    <row r="634" ht="45.0" customHeight="true">
      <c r="A634" t="s" s="4">
        <v>1963</v>
      </c>
      <c r="B634" t="s" s="4">
        <v>11865</v>
      </c>
      <c r="C634" t="s" s="4">
        <v>4752</v>
      </c>
      <c r="D634" t="s" s="4">
        <v>652</v>
      </c>
      <c r="E634" t="s" s="4">
        <v>652</v>
      </c>
      <c r="F634" t="s" s="4">
        <v>92</v>
      </c>
      <c r="G634" t="s" s="4">
        <v>2327</v>
      </c>
    </row>
    <row r="635" ht="45.0" customHeight="true">
      <c r="A635" t="s" s="4">
        <v>1965</v>
      </c>
      <c r="B635" t="s" s="4">
        <v>11866</v>
      </c>
      <c r="C635" t="s" s="4">
        <v>4752</v>
      </c>
      <c r="D635" t="s" s="4">
        <v>652</v>
      </c>
      <c r="E635" t="s" s="4">
        <v>652</v>
      </c>
      <c r="F635" t="s" s="4">
        <v>92</v>
      </c>
      <c r="G635" t="s" s="4">
        <v>2327</v>
      </c>
    </row>
    <row r="636" ht="45.0" customHeight="true">
      <c r="A636" t="s" s="4">
        <v>1967</v>
      </c>
      <c r="B636" t="s" s="4">
        <v>11867</v>
      </c>
      <c r="C636" t="s" s="4">
        <v>4752</v>
      </c>
      <c r="D636" t="s" s="4">
        <v>652</v>
      </c>
      <c r="E636" t="s" s="4">
        <v>652</v>
      </c>
      <c r="F636" t="s" s="4">
        <v>92</v>
      </c>
      <c r="G636" t="s" s="4">
        <v>2327</v>
      </c>
    </row>
    <row r="637" ht="45.0" customHeight="true">
      <c r="A637" t="s" s="4">
        <v>1969</v>
      </c>
      <c r="B637" t="s" s="4">
        <v>11868</v>
      </c>
      <c r="C637" t="s" s="4">
        <v>4752</v>
      </c>
      <c r="D637" t="s" s="4">
        <v>652</v>
      </c>
      <c r="E637" t="s" s="4">
        <v>652</v>
      </c>
      <c r="F637" t="s" s="4">
        <v>92</v>
      </c>
      <c r="G637" t="s" s="4">
        <v>2327</v>
      </c>
    </row>
    <row r="638" ht="45.0" customHeight="true">
      <c r="A638" t="s" s="4">
        <v>1971</v>
      </c>
      <c r="B638" t="s" s="4">
        <v>11869</v>
      </c>
      <c r="C638" t="s" s="4">
        <v>4752</v>
      </c>
      <c r="D638" t="s" s="4">
        <v>652</v>
      </c>
      <c r="E638" t="s" s="4">
        <v>652</v>
      </c>
      <c r="F638" t="s" s="4">
        <v>92</v>
      </c>
      <c r="G638" t="s" s="4">
        <v>2327</v>
      </c>
    </row>
    <row r="639" ht="45.0" customHeight="true">
      <c r="A639" t="s" s="4">
        <v>1973</v>
      </c>
      <c r="B639" t="s" s="4">
        <v>11870</v>
      </c>
      <c r="C639" t="s" s="4">
        <v>4752</v>
      </c>
      <c r="D639" t="s" s="4">
        <v>652</v>
      </c>
      <c r="E639" t="s" s="4">
        <v>652</v>
      </c>
      <c r="F639" t="s" s="4">
        <v>92</v>
      </c>
      <c r="G639" t="s" s="4">
        <v>2327</v>
      </c>
    </row>
    <row r="640" ht="45.0" customHeight="true">
      <c r="A640" t="s" s="4">
        <v>1975</v>
      </c>
      <c r="B640" t="s" s="4">
        <v>11871</v>
      </c>
      <c r="C640" t="s" s="4">
        <v>4752</v>
      </c>
      <c r="D640" t="s" s="4">
        <v>652</v>
      </c>
      <c r="E640" t="s" s="4">
        <v>652</v>
      </c>
      <c r="F640" t="s" s="4">
        <v>92</v>
      </c>
      <c r="G640" t="s" s="4">
        <v>2327</v>
      </c>
    </row>
    <row r="641" ht="45.0" customHeight="true">
      <c r="A641" t="s" s="4">
        <v>1977</v>
      </c>
      <c r="B641" t="s" s="4">
        <v>11872</v>
      </c>
      <c r="C641" t="s" s="4">
        <v>4752</v>
      </c>
      <c r="D641" t="s" s="4">
        <v>652</v>
      </c>
      <c r="E641" t="s" s="4">
        <v>652</v>
      </c>
      <c r="F641" t="s" s="4">
        <v>92</v>
      </c>
      <c r="G641" t="s" s="4">
        <v>2327</v>
      </c>
    </row>
    <row r="642" ht="45.0" customHeight="true">
      <c r="A642" t="s" s="4">
        <v>1979</v>
      </c>
      <c r="B642" t="s" s="4">
        <v>11873</v>
      </c>
      <c r="C642" t="s" s="4">
        <v>4752</v>
      </c>
      <c r="D642" t="s" s="4">
        <v>652</v>
      </c>
      <c r="E642" t="s" s="4">
        <v>652</v>
      </c>
      <c r="F642" t="s" s="4">
        <v>92</v>
      </c>
      <c r="G642" t="s" s="4">
        <v>2327</v>
      </c>
    </row>
    <row r="643" ht="45.0" customHeight="true">
      <c r="A643" t="s" s="4">
        <v>1981</v>
      </c>
      <c r="B643" t="s" s="4">
        <v>11874</v>
      </c>
      <c r="C643" t="s" s="4">
        <v>4752</v>
      </c>
      <c r="D643" t="s" s="4">
        <v>652</v>
      </c>
      <c r="E643" t="s" s="4">
        <v>652</v>
      </c>
      <c r="F643" t="s" s="4">
        <v>92</v>
      </c>
      <c r="G643" t="s" s="4">
        <v>2327</v>
      </c>
    </row>
    <row r="644" ht="45.0" customHeight="true">
      <c r="A644" t="s" s="4">
        <v>1985</v>
      </c>
      <c r="B644" t="s" s="4">
        <v>11875</v>
      </c>
      <c r="C644" t="s" s="4">
        <v>4752</v>
      </c>
      <c r="D644" t="s" s="4">
        <v>652</v>
      </c>
      <c r="E644" t="s" s="4">
        <v>652</v>
      </c>
      <c r="F644" t="s" s="4">
        <v>92</v>
      </c>
      <c r="G644" t="s" s="4">
        <v>2327</v>
      </c>
    </row>
    <row r="645" ht="45.0" customHeight="true">
      <c r="A645" t="s" s="4">
        <v>1988</v>
      </c>
      <c r="B645" t="s" s="4">
        <v>11876</v>
      </c>
      <c r="C645" t="s" s="4">
        <v>4752</v>
      </c>
      <c r="D645" t="s" s="4">
        <v>652</v>
      </c>
      <c r="E645" t="s" s="4">
        <v>652</v>
      </c>
      <c r="F645" t="s" s="4">
        <v>92</v>
      </c>
      <c r="G645" t="s" s="4">
        <v>2327</v>
      </c>
    </row>
    <row r="646" ht="45.0" customHeight="true">
      <c r="A646" t="s" s="4">
        <v>1990</v>
      </c>
      <c r="B646" t="s" s="4">
        <v>11877</v>
      </c>
      <c r="C646" t="s" s="4">
        <v>4752</v>
      </c>
      <c r="D646" t="s" s="4">
        <v>652</v>
      </c>
      <c r="E646" t="s" s="4">
        <v>652</v>
      </c>
      <c r="F646" t="s" s="4">
        <v>92</v>
      </c>
      <c r="G646" t="s" s="4">
        <v>2327</v>
      </c>
    </row>
    <row r="647" ht="45.0" customHeight="true">
      <c r="A647" t="s" s="4">
        <v>1992</v>
      </c>
      <c r="B647" t="s" s="4">
        <v>11878</v>
      </c>
      <c r="C647" t="s" s="4">
        <v>4752</v>
      </c>
      <c r="D647" t="s" s="4">
        <v>652</v>
      </c>
      <c r="E647" t="s" s="4">
        <v>652</v>
      </c>
      <c r="F647" t="s" s="4">
        <v>92</v>
      </c>
      <c r="G647" t="s" s="4">
        <v>2327</v>
      </c>
    </row>
    <row r="648" ht="45.0" customHeight="true">
      <c r="A648" t="s" s="4">
        <v>1994</v>
      </c>
      <c r="B648" t="s" s="4">
        <v>11879</v>
      </c>
      <c r="C648" t="s" s="4">
        <v>4752</v>
      </c>
      <c r="D648" t="s" s="4">
        <v>652</v>
      </c>
      <c r="E648" t="s" s="4">
        <v>652</v>
      </c>
      <c r="F648" t="s" s="4">
        <v>92</v>
      </c>
      <c r="G648" t="s" s="4">
        <v>2327</v>
      </c>
    </row>
    <row r="649" ht="45.0" customHeight="true">
      <c r="A649" t="s" s="4">
        <v>1996</v>
      </c>
      <c r="B649" t="s" s="4">
        <v>11880</v>
      </c>
      <c r="C649" t="s" s="4">
        <v>4752</v>
      </c>
      <c r="D649" t="s" s="4">
        <v>652</v>
      </c>
      <c r="E649" t="s" s="4">
        <v>652</v>
      </c>
      <c r="F649" t="s" s="4">
        <v>92</v>
      </c>
      <c r="G649" t="s" s="4">
        <v>2327</v>
      </c>
    </row>
    <row r="650" ht="45.0" customHeight="true">
      <c r="A650" t="s" s="4">
        <v>1998</v>
      </c>
      <c r="B650" t="s" s="4">
        <v>11881</v>
      </c>
      <c r="C650" t="s" s="4">
        <v>4752</v>
      </c>
      <c r="D650" t="s" s="4">
        <v>652</v>
      </c>
      <c r="E650" t="s" s="4">
        <v>652</v>
      </c>
      <c r="F650" t="s" s="4">
        <v>92</v>
      </c>
      <c r="G650" t="s" s="4">
        <v>2327</v>
      </c>
    </row>
    <row r="651" ht="45.0" customHeight="true">
      <c r="A651" t="s" s="4">
        <v>2000</v>
      </c>
      <c r="B651" t="s" s="4">
        <v>11882</v>
      </c>
      <c r="C651" t="s" s="4">
        <v>4752</v>
      </c>
      <c r="D651" t="s" s="4">
        <v>652</v>
      </c>
      <c r="E651" t="s" s="4">
        <v>652</v>
      </c>
      <c r="F651" t="s" s="4">
        <v>92</v>
      </c>
      <c r="G651" t="s" s="4">
        <v>2327</v>
      </c>
    </row>
    <row r="652" ht="45.0" customHeight="true">
      <c r="A652" t="s" s="4">
        <v>2002</v>
      </c>
      <c r="B652" t="s" s="4">
        <v>11883</v>
      </c>
      <c r="C652" t="s" s="4">
        <v>4752</v>
      </c>
      <c r="D652" t="s" s="4">
        <v>652</v>
      </c>
      <c r="E652" t="s" s="4">
        <v>652</v>
      </c>
      <c r="F652" t="s" s="4">
        <v>92</v>
      </c>
      <c r="G652" t="s" s="4">
        <v>2327</v>
      </c>
    </row>
    <row r="653" ht="45.0" customHeight="true">
      <c r="A653" t="s" s="4">
        <v>2004</v>
      </c>
      <c r="B653" t="s" s="4">
        <v>11884</v>
      </c>
      <c r="C653" t="s" s="4">
        <v>4752</v>
      </c>
      <c r="D653" t="s" s="4">
        <v>652</v>
      </c>
      <c r="E653" t="s" s="4">
        <v>652</v>
      </c>
      <c r="F653" t="s" s="4">
        <v>92</v>
      </c>
      <c r="G653" t="s" s="4">
        <v>2327</v>
      </c>
    </row>
    <row r="654" ht="45.0" customHeight="true">
      <c r="A654" t="s" s="4">
        <v>2006</v>
      </c>
      <c r="B654" t="s" s="4">
        <v>11885</v>
      </c>
      <c r="C654" t="s" s="4">
        <v>4752</v>
      </c>
      <c r="D654" t="s" s="4">
        <v>652</v>
      </c>
      <c r="E654" t="s" s="4">
        <v>652</v>
      </c>
      <c r="F654" t="s" s="4">
        <v>92</v>
      </c>
      <c r="G654" t="s" s="4">
        <v>2327</v>
      </c>
    </row>
    <row r="655" ht="45.0" customHeight="true">
      <c r="A655" t="s" s="4">
        <v>2008</v>
      </c>
      <c r="B655" t="s" s="4">
        <v>11886</v>
      </c>
      <c r="C655" t="s" s="4">
        <v>4752</v>
      </c>
      <c r="D655" t="s" s="4">
        <v>652</v>
      </c>
      <c r="E655" t="s" s="4">
        <v>652</v>
      </c>
      <c r="F655" t="s" s="4">
        <v>92</v>
      </c>
      <c r="G655" t="s" s="4">
        <v>2327</v>
      </c>
    </row>
    <row r="656" ht="45.0" customHeight="true">
      <c r="A656" t="s" s="4">
        <v>2010</v>
      </c>
      <c r="B656" t="s" s="4">
        <v>11887</v>
      </c>
      <c r="C656" t="s" s="4">
        <v>4752</v>
      </c>
      <c r="D656" t="s" s="4">
        <v>652</v>
      </c>
      <c r="E656" t="s" s="4">
        <v>652</v>
      </c>
      <c r="F656" t="s" s="4">
        <v>92</v>
      </c>
      <c r="G656" t="s" s="4">
        <v>2327</v>
      </c>
    </row>
    <row r="657" ht="45.0" customHeight="true">
      <c r="A657" t="s" s="4">
        <v>2012</v>
      </c>
      <c r="B657" t="s" s="4">
        <v>11888</v>
      </c>
      <c r="C657" t="s" s="4">
        <v>4752</v>
      </c>
      <c r="D657" t="s" s="4">
        <v>652</v>
      </c>
      <c r="E657" t="s" s="4">
        <v>652</v>
      </c>
      <c r="F657" t="s" s="4">
        <v>92</v>
      </c>
      <c r="G657" t="s" s="4">
        <v>2327</v>
      </c>
    </row>
    <row r="658" ht="45.0" customHeight="true">
      <c r="A658" t="s" s="4">
        <v>2014</v>
      </c>
      <c r="B658" t="s" s="4">
        <v>11889</v>
      </c>
      <c r="C658" t="s" s="4">
        <v>4752</v>
      </c>
      <c r="D658" t="s" s="4">
        <v>652</v>
      </c>
      <c r="E658" t="s" s="4">
        <v>652</v>
      </c>
      <c r="F658" t="s" s="4">
        <v>92</v>
      </c>
      <c r="G658" t="s" s="4">
        <v>2327</v>
      </c>
    </row>
    <row r="659" ht="45.0" customHeight="true">
      <c r="A659" t="s" s="4">
        <v>2016</v>
      </c>
      <c r="B659" t="s" s="4">
        <v>11890</v>
      </c>
      <c r="C659" t="s" s="4">
        <v>4752</v>
      </c>
      <c r="D659" t="s" s="4">
        <v>652</v>
      </c>
      <c r="E659" t="s" s="4">
        <v>652</v>
      </c>
      <c r="F659" t="s" s="4">
        <v>92</v>
      </c>
      <c r="G659" t="s" s="4">
        <v>2327</v>
      </c>
    </row>
    <row r="660" ht="45.0" customHeight="true">
      <c r="A660" t="s" s="4">
        <v>2018</v>
      </c>
      <c r="B660" t="s" s="4">
        <v>11891</v>
      </c>
      <c r="C660" t="s" s="4">
        <v>4752</v>
      </c>
      <c r="D660" t="s" s="4">
        <v>652</v>
      </c>
      <c r="E660" t="s" s="4">
        <v>652</v>
      </c>
      <c r="F660" t="s" s="4">
        <v>92</v>
      </c>
      <c r="G660" t="s" s="4">
        <v>2327</v>
      </c>
    </row>
    <row r="661" ht="45.0" customHeight="true">
      <c r="A661" t="s" s="4">
        <v>2020</v>
      </c>
      <c r="B661" t="s" s="4">
        <v>11892</v>
      </c>
      <c r="C661" t="s" s="4">
        <v>4752</v>
      </c>
      <c r="D661" t="s" s="4">
        <v>652</v>
      </c>
      <c r="E661" t="s" s="4">
        <v>652</v>
      </c>
      <c r="F661" t="s" s="4">
        <v>92</v>
      </c>
      <c r="G661" t="s" s="4">
        <v>2327</v>
      </c>
    </row>
    <row r="662" ht="45.0" customHeight="true">
      <c r="A662" t="s" s="4">
        <v>2022</v>
      </c>
      <c r="B662" t="s" s="4">
        <v>11893</v>
      </c>
      <c r="C662" t="s" s="4">
        <v>4752</v>
      </c>
      <c r="D662" t="s" s="4">
        <v>652</v>
      </c>
      <c r="E662" t="s" s="4">
        <v>652</v>
      </c>
      <c r="F662" t="s" s="4">
        <v>92</v>
      </c>
      <c r="G662" t="s" s="4">
        <v>2327</v>
      </c>
    </row>
    <row r="663" ht="45.0" customHeight="true">
      <c r="A663" t="s" s="4">
        <v>2024</v>
      </c>
      <c r="B663" t="s" s="4">
        <v>11894</v>
      </c>
      <c r="C663" t="s" s="4">
        <v>4752</v>
      </c>
      <c r="D663" t="s" s="4">
        <v>652</v>
      </c>
      <c r="E663" t="s" s="4">
        <v>652</v>
      </c>
      <c r="F663" t="s" s="4">
        <v>92</v>
      </c>
      <c r="G663" t="s" s="4">
        <v>2327</v>
      </c>
    </row>
    <row r="664" ht="45.0" customHeight="true">
      <c r="A664" t="s" s="4">
        <v>2026</v>
      </c>
      <c r="B664" t="s" s="4">
        <v>11895</v>
      </c>
      <c r="C664" t="s" s="4">
        <v>4752</v>
      </c>
      <c r="D664" t="s" s="4">
        <v>652</v>
      </c>
      <c r="E664" t="s" s="4">
        <v>652</v>
      </c>
      <c r="F664" t="s" s="4">
        <v>92</v>
      </c>
      <c r="G664" t="s" s="4">
        <v>2327</v>
      </c>
    </row>
    <row r="665" ht="45.0" customHeight="true">
      <c r="A665" t="s" s="4">
        <v>2028</v>
      </c>
      <c r="B665" t="s" s="4">
        <v>11896</v>
      </c>
      <c r="C665" t="s" s="4">
        <v>4752</v>
      </c>
      <c r="D665" t="s" s="4">
        <v>652</v>
      </c>
      <c r="E665" t="s" s="4">
        <v>652</v>
      </c>
      <c r="F665" t="s" s="4">
        <v>92</v>
      </c>
      <c r="G665" t="s" s="4">
        <v>2327</v>
      </c>
    </row>
    <row r="666" ht="45.0" customHeight="true">
      <c r="A666" t="s" s="4">
        <v>2030</v>
      </c>
      <c r="B666" t="s" s="4">
        <v>11897</v>
      </c>
      <c r="C666" t="s" s="4">
        <v>4752</v>
      </c>
      <c r="D666" t="s" s="4">
        <v>652</v>
      </c>
      <c r="E666" t="s" s="4">
        <v>652</v>
      </c>
      <c r="F666" t="s" s="4">
        <v>92</v>
      </c>
      <c r="G666" t="s" s="4">
        <v>2327</v>
      </c>
    </row>
    <row r="667" ht="45.0" customHeight="true">
      <c r="A667" t="s" s="4">
        <v>2032</v>
      </c>
      <c r="B667" t="s" s="4">
        <v>11898</v>
      </c>
      <c r="C667" t="s" s="4">
        <v>4752</v>
      </c>
      <c r="D667" t="s" s="4">
        <v>652</v>
      </c>
      <c r="E667" t="s" s="4">
        <v>652</v>
      </c>
      <c r="F667" t="s" s="4">
        <v>92</v>
      </c>
      <c r="G667" t="s" s="4">
        <v>2327</v>
      </c>
    </row>
    <row r="668" ht="45.0" customHeight="true">
      <c r="A668" t="s" s="4">
        <v>2034</v>
      </c>
      <c r="B668" t="s" s="4">
        <v>11899</v>
      </c>
      <c r="C668" t="s" s="4">
        <v>4752</v>
      </c>
      <c r="D668" t="s" s="4">
        <v>652</v>
      </c>
      <c r="E668" t="s" s="4">
        <v>652</v>
      </c>
      <c r="F668" t="s" s="4">
        <v>92</v>
      </c>
      <c r="G668" t="s" s="4">
        <v>2327</v>
      </c>
    </row>
    <row r="669" ht="45.0" customHeight="true">
      <c r="A669" t="s" s="4">
        <v>2036</v>
      </c>
      <c r="B669" t="s" s="4">
        <v>11900</v>
      </c>
      <c r="C669" t="s" s="4">
        <v>4752</v>
      </c>
      <c r="D669" t="s" s="4">
        <v>652</v>
      </c>
      <c r="E669" t="s" s="4">
        <v>652</v>
      </c>
      <c r="F669" t="s" s="4">
        <v>92</v>
      </c>
      <c r="G669" t="s" s="4">
        <v>2327</v>
      </c>
    </row>
    <row r="670" ht="45.0" customHeight="true">
      <c r="A670" t="s" s="4">
        <v>2038</v>
      </c>
      <c r="B670" t="s" s="4">
        <v>11901</v>
      </c>
      <c r="C670" t="s" s="4">
        <v>4752</v>
      </c>
      <c r="D670" t="s" s="4">
        <v>652</v>
      </c>
      <c r="E670" t="s" s="4">
        <v>652</v>
      </c>
      <c r="F670" t="s" s="4">
        <v>92</v>
      </c>
      <c r="G670" t="s" s="4">
        <v>2327</v>
      </c>
    </row>
    <row r="671" ht="45.0" customHeight="true">
      <c r="A671" t="s" s="4">
        <v>2040</v>
      </c>
      <c r="B671" t="s" s="4">
        <v>11902</v>
      </c>
      <c r="C671" t="s" s="4">
        <v>4752</v>
      </c>
      <c r="D671" t="s" s="4">
        <v>652</v>
      </c>
      <c r="E671" t="s" s="4">
        <v>652</v>
      </c>
      <c r="F671" t="s" s="4">
        <v>92</v>
      </c>
      <c r="G671" t="s" s="4">
        <v>2327</v>
      </c>
    </row>
    <row r="672" ht="45.0" customHeight="true">
      <c r="A672" t="s" s="4">
        <v>2042</v>
      </c>
      <c r="B672" t="s" s="4">
        <v>11903</v>
      </c>
      <c r="C672" t="s" s="4">
        <v>4752</v>
      </c>
      <c r="D672" t="s" s="4">
        <v>652</v>
      </c>
      <c r="E672" t="s" s="4">
        <v>652</v>
      </c>
      <c r="F672" t="s" s="4">
        <v>92</v>
      </c>
      <c r="G672" t="s" s="4">
        <v>2327</v>
      </c>
    </row>
    <row r="673" ht="45.0" customHeight="true">
      <c r="A673" t="s" s="4">
        <v>2044</v>
      </c>
      <c r="B673" t="s" s="4">
        <v>11904</v>
      </c>
      <c r="C673" t="s" s="4">
        <v>4752</v>
      </c>
      <c r="D673" t="s" s="4">
        <v>652</v>
      </c>
      <c r="E673" t="s" s="4">
        <v>652</v>
      </c>
      <c r="F673" t="s" s="4">
        <v>92</v>
      </c>
      <c r="G673" t="s" s="4">
        <v>2327</v>
      </c>
    </row>
    <row r="674" ht="45.0" customHeight="true">
      <c r="A674" t="s" s="4">
        <v>2046</v>
      </c>
      <c r="B674" t="s" s="4">
        <v>11905</v>
      </c>
      <c r="C674" t="s" s="4">
        <v>4752</v>
      </c>
      <c r="D674" t="s" s="4">
        <v>652</v>
      </c>
      <c r="E674" t="s" s="4">
        <v>652</v>
      </c>
      <c r="F674" t="s" s="4">
        <v>92</v>
      </c>
      <c r="G674" t="s" s="4">
        <v>2327</v>
      </c>
    </row>
    <row r="675" ht="45.0" customHeight="true">
      <c r="A675" t="s" s="4">
        <v>2048</v>
      </c>
      <c r="B675" t="s" s="4">
        <v>11906</v>
      </c>
      <c r="C675" t="s" s="4">
        <v>4752</v>
      </c>
      <c r="D675" t="s" s="4">
        <v>652</v>
      </c>
      <c r="E675" t="s" s="4">
        <v>652</v>
      </c>
      <c r="F675" t="s" s="4">
        <v>92</v>
      </c>
      <c r="G675" t="s" s="4">
        <v>2327</v>
      </c>
    </row>
    <row r="676" ht="45.0" customHeight="true">
      <c r="A676" t="s" s="4">
        <v>2050</v>
      </c>
      <c r="B676" t="s" s="4">
        <v>11907</v>
      </c>
      <c r="C676" t="s" s="4">
        <v>4752</v>
      </c>
      <c r="D676" t="s" s="4">
        <v>652</v>
      </c>
      <c r="E676" t="s" s="4">
        <v>652</v>
      </c>
      <c r="F676" t="s" s="4">
        <v>92</v>
      </c>
      <c r="G676" t="s" s="4">
        <v>2327</v>
      </c>
    </row>
    <row r="677" ht="45.0" customHeight="true">
      <c r="A677" t="s" s="4">
        <v>2052</v>
      </c>
      <c r="B677" t="s" s="4">
        <v>11908</v>
      </c>
      <c r="C677" t="s" s="4">
        <v>4752</v>
      </c>
      <c r="D677" t="s" s="4">
        <v>652</v>
      </c>
      <c r="E677" t="s" s="4">
        <v>652</v>
      </c>
      <c r="F677" t="s" s="4">
        <v>92</v>
      </c>
      <c r="G677" t="s" s="4">
        <v>2327</v>
      </c>
    </row>
    <row r="678" ht="45.0" customHeight="true">
      <c r="A678" t="s" s="4">
        <v>2054</v>
      </c>
      <c r="B678" t="s" s="4">
        <v>11909</v>
      </c>
      <c r="C678" t="s" s="4">
        <v>4752</v>
      </c>
      <c r="D678" t="s" s="4">
        <v>652</v>
      </c>
      <c r="E678" t="s" s="4">
        <v>652</v>
      </c>
      <c r="F678" t="s" s="4">
        <v>92</v>
      </c>
      <c r="G678" t="s" s="4">
        <v>2327</v>
      </c>
    </row>
    <row r="679" ht="45.0" customHeight="true">
      <c r="A679" t="s" s="4">
        <v>2056</v>
      </c>
      <c r="B679" t="s" s="4">
        <v>11910</v>
      </c>
      <c r="C679" t="s" s="4">
        <v>4752</v>
      </c>
      <c r="D679" t="s" s="4">
        <v>652</v>
      </c>
      <c r="E679" t="s" s="4">
        <v>652</v>
      </c>
      <c r="F679" t="s" s="4">
        <v>92</v>
      </c>
      <c r="G679" t="s" s="4">
        <v>2327</v>
      </c>
    </row>
    <row r="680" ht="45.0" customHeight="true">
      <c r="A680" t="s" s="4">
        <v>2058</v>
      </c>
      <c r="B680" t="s" s="4">
        <v>11911</v>
      </c>
      <c r="C680" t="s" s="4">
        <v>4752</v>
      </c>
      <c r="D680" t="s" s="4">
        <v>652</v>
      </c>
      <c r="E680" t="s" s="4">
        <v>652</v>
      </c>
      <c r="F680" t="s" s="4">
        <v>92</v>
      </c>
      <c r="G680" t="s" s="4">
        <v>2327</v>
      </c>
    </row>
    <row r="681" ht="45.0" customHeight="true">
      <c r="A681" t="s" s="4">
        <v>2060</v>
      </c>
      <c r="B681" t="s" s="4">
        <v>11912</v>
      </c>
      <c r="C681" t="s" s="4">
        <v>4752</v>
      </c>
      <c r="D681" t="s" s="4">
        <v>652</v>
      </c>
      <c r="E681" t="s" s="4">
        <v>652</v>
      </c>
      <c r="F681" t="s" s="4">
        <v>92</v>
      </c>
      <c r="G681" t="s" s="4">
        <v>2327</v>
      </c>
    </row>
    <row r="682" ht="45.0" customHeight="true">
      <c r="A682" t="s" s="4">
        <v>2062</v>
      </c>
      <c r="B682" t="s" s="4">
        <v>11913</v>
      </c>
      <c r="C682" t="s" s="4">
        <v>4752</v>
      </c>
      <c r="D682" t="s" s="4">
        <v>652</v>
      </c>
      <c r="E682" t="s" s="4">
        <v>652</v>
      </c>
      <c r="F682" t="s" s="4">
        <v>92</v>
      </c>
      <c r="G682" t="s" s="4">
        <v>2327</v>
      </c>
    </row>
    <row r="683" ht="45.0" customHeight="true">
      <c r="A683" t="s" s="4">
        <v>2064</v>
      </c>
      <c r="B683" t="s" s="4">
        <v>11914</v>
      </c>
      <c r="C683" t="s" s="4">
        <v>4752</v>
      </c>
      <c r="D683" t="s" s="4">
        <v>652</v>
      </c>
      <c r="E683" t="s" s="4">
        <v>652</v>
      </c>
      <c r="F683" t="s" s="4">
        <v>92</v>
      </c>
      <c r="G683" t="s" s="4">
        <v>2327</v>
      </c>
    </row>
    <row r="684" ht="45.0" customHeight="true">
      <c r="A684" t="s" s="4">
        <v>2066</v>
      </c>
      <c r="B684" t="s" s="4">
        <v>11915</v>
      </c>
      <c r="C684" t="s" s="4">
        <v>4752</v>
      </c>
      <c r="D684" t="s" s="4">
        <v>652</v>
      </c>
      <c r="E684" t="s" s="4">
        <v>652</v>
      </c>
      <c r="F684" t="s" s="4">
        <v>92</v>
      </c>
      <c r="G684" t="s" s="4">
        <v>2327</v>
      </c>
    </row>
    <row r="685" ht="45.0" customHeight="true">
      <c r="A685" t="s" s="4">
        <v>2068</v>
      </c>
      <c r="B685" t="s" s="4">
        <v>11916</v>
      </c>
      <c r="C685" t="s" s="4">
        <v>4752</v>
      </c>
      <c r="D685" t="s" s="4">
        <v>652</v>
      </c>
      <c r="E685" t="s" s="4">
        <v>652</v>
      </c>
      <c r="F685" t="s" s="4">
        <v>92</v>
      </c>
      <c r="G685" t="s" s="4">
        <v>2327</v>
      </c>
    </row>
    <row r="686" ht="45.0" customHeight="true">
      <c r="A686" t="s" s="4">
        <v>2070</v>
      </c>
      <c r="B686" t="s" s="4">
        <v>11917</v>
      </c>
      <c r="C686" t="s" s="4">
        <v>4752</v>
      </c>
      <c r="D686" t="s" s="4">
        <v>652</v>
      </c>
      <c r="E686" t="s" s="4">
        <v>652</v>
      </c>
      <c r="F686" t="s" s="4">
        <v>92</v>
      </c>
      <c r="G686" t="s" s="4">
        <v>2327</v>
      </c>
    </row>
    <row r="687" ht="45.0" customHeight="true">
      <c r="A687" t="s" s="4">
        <v>2072</v>
      </c>
      <c r="B687" t="s" s="4">
        <v>11918</v>
      </c>
      <c r="C687" t="s" s="4">
        <v>4752</v>
      </c>
      <c r="D687" t="s" s="4">
        <v>652</v>
      </c>
      <c r="E687" t="s" s="4">
        <v>652</v>
      </c>
      <c r="F687" t="s" s="4">
        <v>92</v>
      </c>
      <c r="G687" t="s" s="4">
        <v>2327</v>
      </c>
    </row>
    <row r="688" ht="45.0" customHeight="true">
      <c r="A688" t="s" s="4">
        <v>2074</v>
      </c>
      <c r="B688" t="s" s="4">
        <v>11919</v>
      </c>
      <c r="C688" t="s" s="4">
        <v>4752</v>
      </c>
      <c r="D688" t="s" s="4">
        <v>652</v>
      </c>
      <c r="E688" t="s" s="4">
        <v>652</v>
      </c>
      <c r="F688" t="s" s="4">
        <v>92</v>
      </c>
      <c r="G688" t="s" s="4">
        <v>2327</v>
      </c>
    </row>
    <row r="689" ht="45.0" customHeight="true">
      <c r="A689" t="s" s="4">
        <v>2076</v>
      </c>
      <c r="B689" t="s" s="4">
        <v>11920</v>
      </c>
      <c r="C689" t="s" s="4">
        <v>4752</v>
      </c>
      <c r="D689" t="s" s="4">
        <v>652</v>
      </c>
      <c r="E689" t="s" s="4">
        <v>652</v>
      </c>
      <c r="F689" t="s" s="4">
        <v>92</v>
      </c>
      <c r="G689" t="s" s="4">
        <v>2327</v>
      </c>
    </row>
    <row r="690" ht="45.0" customHeight="true">
      <c r="A690" t="s" s="4">
        <v>2078</v>
      </c>
      <c r="B690" t="s" s="4">
        <v>11921</v>
      </c>
      <c r="C690" t="s" s="4">
        <v>4752</v>
      </c>
      <c r="D690" t="s" s="4">
        <v>652</v>
      </c>
      <c r="E690" t="s" s="4">
        <v>652</v>
      </c>
      <c r="F690" t="s" s="4">
        <v>92</v>
      </c>
      <c r="G690" t="s" s="4">
        <v>2327</v>
      </c>
    </row>
    <row r="691" ht="45.0" customHeight="true">
      <c r="A691" t="s" s="4">
        <v>2080</v>
      </c>
      <c r="B691" t="s" s="4">
        <v>11922</v>
      </c>
      <c r="C691" t="s" s="4">
        <v>4752</v>
      </c>
      <c r="D691" t="s" s="4">
        <v>652</v>
      </c>
      <c r="E691" t="s" s="4">
        <v>652</v>
      </c>
      <c r="F691" t="s" s="4">
        <v>92</v>
      </c>
      <c r="G691" t="s" s="4">
        <v>2327</v>
      </c>
    </row>
    <row r="692" ht="45.0" customHeight="true">
      <c r="A692" t="s" s="4">
        <v>2082</v>
      </c>
      <c r="B692" t="s" s="4">
        <v>11923</v>
      </c>
      <c r="C692" t="s" s="4">
        <v>4752</v>
      </c>
      <c r="D692" t="s" s="4">
        <v>652</v>
      </c>
      <c r="E692" t="s" s="4">
        <v>652</v>
      </c>
      <c r="F692" t="s" s="4">
        <v>92</v>
      </c>
      <c r="G692" t="s" s="4">
        <v>2327</v>
      </c>
    </row>
    <row r="693" ht="45.0" customHeight="true">
      <c r="A693" t="s" s="4">
        <v>2084</v>
      </c>
      <c r="B693" t="s" s="4">
        <v>11924</v>
      </c>
      <c r="C693" t="s" s="4">
        <v>4752</v>
      </c>
      <c r="D693" t="s" s="4">
        <v>652</v>
      </c>
      <c r="E693" t="s" s="4">
        <v>652</v>
      </c>
      <c r="F693" t="s" s="4">
        <v>92</v>
      </c>
      <c r="G693" t="s" s="4">
        <v>2327</v>
      </c>
    </row>
    <row r="694" ht="45.0" customHeight="true">
      <c r="A694" t="s" s="4">
        <v>2086</v>
      </c>
      <c r="B694" t="s" s="4">
        <v>11925</v>
      </c>
      <c r="C694" t="s" s="4">
        <v>4752</v>
      </c>
      <c r="D694" t="s" s="4">
        <v>652</v>
      </c>
      <c r="E694" t="s" s="4">
        <v>652</v>
      </c>
      <c r="F694" t="s" s="4">
        <v>92</v>
      </c>
      <c r="G694" t="s" s="4">
        <v>2327</v>
      </c>
    </row>
    <row r="695" ht="45.0" customHeight="true">
      <c r="A695" t="s" s="4">
        <v>2088</v>
      </c>
      <c r="B695" t="s" s="4">
        <v>11926</v>
      </c>
      <c r="C695" t="s" s="4">
        <v>4752</v>
      </c>
      <c r="D695" t="s" s="4">
        <v>652</v>
      </c>
      <c r="E695" t="s" s="4">
        <v>652</v>
      </c>
      <c r="F695" t="s" s="4">
        <v>92</v>
      </c>
      <c r="G695" t="s" s="4">
        <v>2327</v>
      </c>
    </row>
    <row r="696" ht="45.0" customHeight="true">
      <c r="A696" t="s" s="4">
        <v>2090</v>
      </c>
      <c r="B696" t="s" s="4">
        <v>11927</v>
      </c>
      <c r="C696" t="s" s="4">
        <v>4752</v>
      </c>
      <c r="D696" t="s" s="4">
        <v>652</v>
      </c>
      <c r="E696" t="s" s="4">
        <v>652</v>
      </c>
      <c r="F696" t="s" s="4">
        <v>92</v>
      </c>
      <c r="G696" t="s" s="4">
        <v>2327</v>
      </c>
    </row>
    <row r="697" ht="45.0" customHeight="true">
      <c r="A697" t="s" s="4">
        <v>2092</v>
      </c>
      <c r="B697" t="s" s="4">
        <v>11928</v>
      </c>
      <c r="C697" t="s" s="4">
        <v>4752</v>
      </c>
      <c r="D697" t="s" s="4">
        <v>652</v>
      </c>
      <c r="E697" t="s" s="4">
        <v>652</v>
      </c>
      <c r="F697" t="s" s="4">
        <v>92</v>
      </c>
      <c r="G697" t="s" s="4">
        <v>2327</v>
      </c>
    </row>
    <row r="698" ht="45.0" customHeight="true">
      <c r="A698" t="s" s="4">
        <v>2094</v>
      </c>
      <c r="B698" t="s" s="4">
        <v>11929</v>
      </c>
      <c r="C698" t="s" s="4">
        <v>4752</v>
      </c>
      <c r="D698" t="s" s="4">
        <v>652</v>
      </c>
      <c r="E698" t="s" s="4">
        <v>652</v>
      </c>
      <c r="F698" t="s" s="4">
        <v>92</v>
      </c>
      <c r="G698" t="s" s="4">
        <v>2327</v>
      </c>
    </row>
    <row r="699" ht="45.0" customHeight="true">
      <c r="A699" t="s" s="4">
        <v>2096</v>
      </c>
      <c r="B699" t="s" s="4">
        <v>11930</v>
      </c>
      <c r="C699" t="s" s="4">
        <v>4752</v>
      </c>
      <c r="D699" t="s" s="4">
        <v>652</v>
      </c>
      <c r="E699" t="s" s="4">
        <v>652</v>
      </c>
      <c r="F699" t="s" s="4">
        <v>92</v>
      </c>
      <c r="G699" t="s" s="4">
        <v>2327</v>
      </c>
    </row>
    <row r="700" ht="45.0" customHeight="true">
      <c r="A700" t="s" s="4">
        <v>2098</v>
      </c>
      <c r="B700" t="s" s="4">
        <v>11931</v>
      </c>
      <c r="C700" t="s" s="4">
        <v>4752</v>
      </c>
      <c r="D700" t="s" s="4">
        <v>652</v>
      </c>
      <c r="E700" t="s" s="4">
        <v>652</v>
      </c>
      <c r="F700" t="s" s="4">
        <v>92</v>
      </c>
      <c r="G700" t="s" s="4">
        <v>2327</v>
      </c>
    </row>
    <row r="701" ht="45.0" customHeight="true">
      <c r="A701" t="s" s="4">
        <v>2100</v>
      </c>
      <c r="B701" t="s" s="4">
        <v>11932</v>
      </c>
      <c r="C701" t="s" s="4">
        <v>4752</v>
      </c>
      <c r="D701" t="s" s="4">
        <v>652</v>
      </c>
      <c r="E701" t="s" s="4">
        <v>652</v>
      </c>
      <c r="F701" t="s" s="4">
        <v>92</v>
      </c>
      <c r="G701" t="s" s="4">
        <v>2327</v>
      </c>
    </row>
    <row r="702" ht="45.0" customHeight="true">
      <c r="A702" t="s" s="4">
        <v>2102</v>
      </c>
      <c r="B702" t="s" s="4">
        <v>11933</v>
      </c>
      <c r="C702" t="s" s="4">
        <v>4752</v>
      </c>
      <c r="D702" t="s" s="4">
        <v>652</v>
      </c>
      <c r="E702" t="s" s="4">
        <v>652</v>
      </c>
      <c r="F702" t="s" s="4">
        <v>92</v>
      </c>
      <c r="G702" t="s" s="4">
        <v>2327</v>
      </c>
    </row>
    <row r="703" ht="45.0" customHeight="true">
      <c r="A703" t="s" s="4">
        <v>2104</v>
      </c>
      <c r="B703" t="s" s="4">
        <v>11934</v>
      </c>
      <c r="C703" t="s" s="4">
        <v>4752</v>
      </c>
      <c r="D703" t="s" s="4">
        <v>652</v>
      </c>
      <c r="E703" t="s" s="4">
        <v>652</v>
      </c>
      <c r="F703" t="s" s="4">
        <v>92</v>
      </c>
      <c r="G703" t="s" s="4">
        <v>2327</v>
      </c>
    </row>
    <row r="704" ht="45.0" customHeight="true">
      <c r="A704" t="s" s="4">
        <v>2106</v>
      </c>
      <c r="B704" t="s" s="4">
        <v>11935</v>
      </c>
      <c r="C704" t="s" s="4">
        <v>4752</v>
      </c>
      <c r="D704" t="s" s="4">
        <v>652</v>
      </c>
      <c r="E704" t="s" s="4">
        <v>652</v>
      </c>
      <c r="F704" t="s" s="4">
        <v>92</v>
      </c>
      <c r="G704" t="s" s="4">
        <v>2327</v>
      </c>
    </row>
    <row r="705" ht="45.0" customHeight="true">
      <c r="A705" t="s" s="4">
        <v>2108</v>
      </c>
      <c r="B705" t="s" s="4">
        <v>11936</v>
      </c>
      <c r="C705" t="s" s="4">
        <v>4752</v>
      </c>
      <c r="D705" t="s" s="4">
        <v>652</v>
      </c>
      <c r="E705" t="s" s="4">
        <v>652</v>
      </c>
      <c r="F705" t="s" s="4">
        <v>92</v>
      </c>
      <c r="G705" t="s" s="4">
        <v>2327</v>
      </c>
    </row>
    <row r="706" ht="45.0" customHeight="true">
      <c r="A706" t="s" s="4">
        <v>2110</v>
      </c>
      <c r="B706" t="s" s="4">
        <v>11937</v>
      </c>
      <c r="C706" t="s" s="4">
        <v>4752</v>
      </c>
      <c r="D706" t="s" s="4">
        <v>652</v>
      </c>
      <c r="E706" t="s" s="4">
        <v>652</v>
      </c>
      <c r="F706" t="s" s="4">
        <v>92</v>
      </c>
      <c r="G706" t="s" s="4">
        <v>2327</v>
      </c>
    </row>
    <row r="707" ht="45.0" customHeight="true">
      <c r="A707" t="s" s="4">
        <v>2112</v>
      </c>
      <c r="B707" t="s" s="4">
        <v>11938</v>
      </c>
      <c r="C707" t="s" s="4">
        <v>4752</v>
      </c>
      <c r="D707" t="s" s="4">
        <v>652</v>
      </c>
      <c r="E707" t="s" s="4">
        <v>652</v>
      </c>
      <c r="F707" t="s" s="4">
        <v>92</v>
      </c>
      <c r="G707" t="s" s="4">
        <v>2327</v>
      </c>
    </row>
    <row r="708" ht="45.0" customHeight="true">
      <c r="A708" t="s" s="4">
        <v>2114</v>
      </c>
      <c r="B708" t="s" s="4">
        <v>11939</v>
      </c>
      <c r="C708" t="s" s="4">
        <v>4752</v>
      </c>
      <c r="D708" t="s" s="4">
        <v>652</v>
      </c>
      <c r="E708" t="s" s="4">
        <v>652</v>
      </c>
      <c r="F708" t="s" s="4">
        <v>92</v>
      </c>
      <c r="G708" t="s" s="4">
        <v>2327</v>
      </c>
    </row>
    <row r="709" ht="45.0" customHeight="true">
      <c r="A709" t="s" s="4">
        <v>2116</v>
      </c>
      <c r="B709" t="s" s="4">
        <v>11940</v>
      </c>
      <c r="C709" t="s" s="4">
        <v>4752</v>
      </c>
      <c r="D709" t="s" s="4">
        <v>652</v>
      </c>
      <c r="E709" t="s" s="4">
        <v>652</v>
      </c>
      <c r="F709" t="s" s="4">
        <v>92</v>
      </c>
      <c r="G709" t="s" s="4">
        <v>2327</v>
      </c>
    </row>
    <row r="710" ht="45.0" customHeight="true">
      <c r="A710" t="s" s="4">
        <v>2118</v>
      </c>
      <c r="B710" t="s" s="4">
        <v>11941</v>
      </c>
      <c r="C710" t="s" s="4">
        <v>4752</v>
      </c>
      <c r="D710" t="s" s="4">
        <v>652</v>
      </c>
      <c r="E710" t="s" s="4">
        <v>652</v>
      </c>
      <c r="F710" t="s" s="4">
        <v>92</v>
      </c>
      <c r="G710" t="s" s="4">
        <v>2327</v>
      </c>
    </row>
    <row r="711" ht="45.0" customHeight="true">
      <c r="A711" t="s" s="4">
        <v>2120</v>
      </c>
      <c r="B711" t="s" s="4">
        <v>11942</v>
      </c>
      <c r="C711" t="s" s="4">
        <v>4752</v>
      </c>
      <c r="D711" t="s" s="4">
        <v>652</v>
      </c>
      <c r="E711" t="s" s="4">
        <v>652</v>
      </c>
      <c r="F711" t="s" s="4">
        <v>92</v>
      </c>
      <c r="G711" t="s" s="4">
        <v>2327</v>
      </c>
    </row>
    <row r="712" ht="45.0" customHeight="true">
      <c r="A712" t="s" s="4">
        <v>2122</v>
      </c>
      <c r="B712" t="s" s="4">
        <v>11943</v>
      </c>
      <c r="C712" t="s" s="4">
        <v>4752</v>
      </c>
      <c r="D712" t="s" s="4">
        <v>652</v>
      </c>
      <c r="E712" t="s" s="4">
        <v>652</v>
      </c>
      <c r="F712" t="s" s="4">
        <v>92</v>
      </c>
      <c r="G712" t="s" s="4">
        <v>2327</v>
      </c>
    </row>
    <row r="713" ht="45.0" customHeight="true">
      <c r="A713" t="s" s="4">
        <v>2124</v>
      </c>
      <c r="B713" t="s" s="4">
        <v>11944</v>
      </c>
      <c r="C713" t="s" s="4">
        <v>4752</v>
      </c>
      <c r="D713" t="s" s="4">
        <v>652</v>
      </c>
      <c r="E713" t="s" s="4">
        <v>652</v>
      </c>
      <c r="F713" t="s" s="4">
        <v>92</v>
      </c>
      <c r="G713" t="s" s="4">
        <v>2327</v>
      </c>
    </row>
    <row r="714" ht="45.0" customHeight="true">
      <c r="A714" t="s" s="4">
        <v>2126</v>
      </c>
      <c r="B714" t="s" s="4">
        <v>11945</v>
      </c>
      <c r="C714" t="s" s="4">
        <v>4752</v>
      </c>
      <c r="D714" t="s" s="4">
        <v>652</v>
      </c>
      <c r="E714" t="s" s="4">
        <v>652</v>
      </c>
      <c r="F714" t="s" s="4">
        <v>92</v>
      </c>
      <c r="G714" t="s" s="4">
        <v>2327</v>
      </c>
    </row>
    <row r="715" ht="45.0" customHeight="true">
      <c r="A715" t="s" s="4">
        <v>2128</v>
      </c>
      <c r="B715" t="s" s="4">
        <v>11946</v>
      </c>
      <c r="C715" t="s" s="4">
        <v>4752</v>
      </c>
      <c r="D715" t="s" s="4">
        <v>652</v>
      </c>
      <c r="E715" t="s" s="4">
        <v>652</v>
      </c>
      <c r="F715" t="s" s="4">
        <v>92</v>
      </c>
      <c r="G715" t="s" s="4">
        <v>2327</v>
      </c>
    </row>
    <row r="716" ht="45.0" customHeight="true">
      <c r="A716" t="s" s="4">
        <v>2130</v>
      </c>
      <c r="B716" t="s" s="4">
        <v>11947</v>
      </c>
      <c r="C716" t="s" s="4">
        <v>4752</v>
      </c>
      <c r="D716" t="s" s="4">
        <v>652</v>
      </c>
      <c r="E716" t="s" s="4">
        <v>652</v>
      </c>
      <c r="F716" t="s" s="4">
        <v>92</v>
      </c>
      <c r="G716" t="s" s="4">
        <v>2327</v>
      </c>
    </row>
    <row r="717" ht="45.0" customHeight="true">
      <c r="A717" t="s" s="4">
        <v>2132</v>
      </c>
      <c r="B717" t="s" s="4">
        <v>11948</v>
      </c>
      <c r="C717" t="s" s="4">
        <v>4752</v>
      </c>
      <c r="D717" t="s" s="4">
        <v>652</v>
      </c>
      <c r="E717" t="s" s="4">
        <v>652</v>
      </c>
      <c r="F717" t="s" s="4">
        <v>92</v>
      </c>
      <c r="G717" t="s" s="4">
        <v>2327</v>
      </c>
    </row>
    <row r="718" ht="45.0" customHeight="true">
      <c r="A718" t="s" s="4">
        <v>2134</v>
      </c>
      <c r="B718" t="s" s="4">
        <v>11949</v>
      </c>
      <c r="C718" t="s" s="4">
        <v>4752</v>
      </c>
      <c r="D718" t="s" s="4">
        <v>652</v>
      </c>
      <c r="E718" t="s" s="4">
        <v>652</v>
      </c>
      <c r="F718" t="s" s="4">
        <v>92</v>
      </c>
      <c r="G718" t="s" s="4">
        <v>2327</v>
      </c>
    </row>
    <row r="719" ht="45.0" customHeight="true">
      <c r="A719" t="s" s="4">
        <v>2136</v>
      </c>
      <c r="B719" t="s" s="4">
        <v>11950</v>
      </c>
      <c r="C719" t="s" s="4">
        <v>4752</v>
      </c>
      <c r="D719" t="s" s="4">
        <v>652</v>
      </c>
      <c r="E719" t="s" s="4">
        <v>652</v>
      </c>
      <c r="F719" t="s" s="4">
        <v>92</v>
      </c>
      <c r="G719" t="s" s="4">
        <v>2327</v>
      </c>
    </row>
    <row r="720" ht="45.0" customHeight="true">
      <c r="A720" t="s" s="4">
        <v>2138</v>
      </c>
      <c r="B720" t="s" s="4">
        <v>11951</v>
      </c>
      <c r="C720" t="s" s="4">
        <v>4752</v>
      </c>
      <c r="D720" t="s" s="4">
        <v>652</v>
      </c>
      <c r="E720" t="s" s="4">
        <v>652</v>
      </c>
      <c r="F720" t="s" s="4">
        <v>92</v>
      </c>
      <c r="G720" t="s" s="4">
        <v>2327</v>
      </c>
    </row>
    <row r="721" ht="45.0" customHeight="true">
      <c r="A721" t="s" s="4">
        <v>2140</v>
      </c>
      <c r="B721" t="s" s="4">
        <v>11952</v>
      </c>
      <c r="C721" t="s" s="4">
        <v>4752</v>
      </c>
      <c r="D721" t="s" s="4">
        <v>652</v>
      </c>
      <c r="E721" t="s" s="4">
        <v>652</v>
      </c>
      <c r="F721" t="s" s="4">
        <v>92</v>
      </c>
      <c r="G721" t="s" s="4">
        <v>2327</v>
      </c>
    </row>
    <row r="722" ht="45.0" customHeight="true">
      <c r="A722" t="s" s="4">
        <v>2142</v>
      </c>
      <c r="B722" t="s" s="4">
        <v>11953</v>
      </c>
      <c r="C722" t="s" s="4">
        <v>4752</v>
      </c>
      <c r="D722" t="s" s="4">
        <v>652</v>
      </c>
      <c r="E722" t="s" s="4">
        <v>652</v>
      </c>
      <c r="F722" t="s" s="4">
        <v>92</v>
      </c>
      <c r="G722" t="s" s="4">
        <v>2327</v>
      </c>
    </row>
    <row r="723" ht="45.0" customHeight="true">
      <c r="A723" t="s" s="4">
        <v>2144</v>
      </c>
      <c r="B723" t="s" s="4">
        <v>11954</v>
      </c>
      <c r="C723" t="s" s="4">
        <v>4752</v>
      </c>
      <c r="D723" t="s" s="4">
        <v>652</v>
      </c>
      <c r="E723" t="s" s="4">
        <v>652</v>
      </c>
      <c r="F723" t="s" s="4">
        <v>92</v>
      </c>
      <c r="G723" t="s" s="4">
        <v>2327</v>
      </c>
    </row>
    <row r="724" ht="45.0" customHeight="true">
      <c r="A724" t="s" s="4">
        <v>2146</v>
      </c>
      <c r="B724" t="s" s="4">
        <v>11955</v>
      </c>
      <c r="C724" t="s" s="4">
        <v>4752</v>
      </c>
      <c r="D724" t="s" s="4">
        <v>652</v>
      </c>
      <c r="E724" t="s" s="4">
        <v>652</v>
      </c>
      <c r="F724" t="s" s="4">
        <v>92</v>
      </c>
      <c r="G724" t="s" s="4">
        <v>2327</v>
      </c>
    </row>
    <row r="725" ht="45.0" customHeight="true">
      <c r="A725" t="s" s="4">
        <v>2148</v>
      </c>
      <c r="B725" t="s" s="4">
        <v>11956</v>
      </c>
      <c r="C725" t="s" s="4">
        <v>4752</v>
      </c>
      <c r="D725" t="s" s="4">
        <v>652</v>
      </c>
      <c r="E725" t="s" s="4">
        <v>652</v>
      </c>
      <c r="F725" t="s" s="4">
        <v>92</v>
      </c>
      <c r="G725" t="s" s="4">
        <v>2327</v>
      </c>
    </row>
    <row r="726" ht="45.0" customHeight="true">
      <c r="A726" t="s" s="4">
        <v>2150</v>
      </c>
      <c r="B726" t="s" s="4">
        <v>11957</v>
      </c>
      <c r="C726" t="s" s="4">
        <v>4752</v>
      </c>
      <c r="D726" t="s" s="4">
        <v>652</v>
      </c>
      <c r="E726" t="s" s="4">
        <v>652</v>
      </c>
      <c r="F726" t="s" s="4">
        <v>92</v>
      </c>
      <c r="G726" t="s" s="4">
        <v>2327</v>
      </c>
    </row>
    <row r="727" ht="45.0" customHeight="true">
      <c r="A727" t="s" s="4">
        <v>2152</v>
      </c>
      <c r="B727" t="s" s="4">
        <v>11958</v>
      </c>
      <c r="C727" t="s" s="4">
        <v>4752</v>
      </c>
      <c r="D727" t="s" s="4">
        <v>652</v>
      </c>
      <c r="E727" t="s" s="4">
        <v>652</v>
      </c>
      <c r="F727" t="s" s="4">
        <v>92</v>
      </c>
      <c r="G727" t="s" s="4">
        <v>2327</v>
      </c>
    </row>
    <row r="728" ht="45.0" customHeight="true">
      <c r="A728" t="s" s="4">
        <v>2154</v>
      </c>
      <c r="B728" t="s" s="4">
        <v>11959</v>
      </c>
      <c r="C728" t="s" s="4">
        <v>4752</v>
      </c>
      <c r="D728" t="s" s="4">
        <v>652</v>
      </c>
      <c r="E728" t="s" s="4">
        <v>652</v>
      </c>
      <c r="F728" t="s" s="4">
        <v>92</v>
      </c>
      <c r="G728" t="s" s="4">
        <v>2327</v>
      </c>
    </row>
    <row r="729" ht="45.0" customHeight="true">
      <c r="A729" t="s" s="4">
        <v>2156</v>
      </c>
      <c r="B729" t="s" s="4">
        <v>11960</v>
      </c>
      <c r="C729" t="s" s="4">
        <v>4752</v>
      </c>
      <c r="D729" t="s" s="4">
        <v>652</v>
      </c>
      <c r="E729" t="s" s="4">
        <v>652</v>
      </c>
      <c r="F729" t="s" s="4">
        <v>92</v>
      </c>
      <c r="G729" t="s" s="4">
        <v>2327</v>
      </c>
    </row>
    <row r="730" ht="45.0" customHeight="true">
      <c r="A730" t="s" s="4">
        <v>2158</v>
      </c>
      <c r="B730" t="s" s="4">
        <v>11961</v>
      </c>
      <c r="C730" t="s" s="4">
        <v>4752</v>
      </c>
      <c r="D730" t="s" s="4">
        <v>652</v>
      </c>
      <c r="E730" t="s" s="4">
        <v>652</v>
      </c>
      <c r="F730" t="s" s="4">
        <v>92</v>
      </c>
      <c r="G730" t="s" s="4">
        <v>2327</v>
      </c>
    </row>
    <row r="731" ht="45.0" customHeight="true">
      <c r="A731" t="s" s="4">
        <v>2160</v>
      </c>
      <c r="B731" t="s" s="4">
        <v>11962</v>
      </c>
      <c r="C731" t="s" s="4">
        <v>4752</v>
      </c>
      <c r="D731" t="s" s="4">
        <v>652</v>
      </c>
      <c r="E731" t="s" s="4">
        <v>652</v>
      </c>
      <c r="F731" t="s" s="4">
        <v>92</v>
      </c>
      <c r="G731" t="s" s="4">
        <v>2327</v>
      </c>
    </row>
    <row r="732" ht="45.0" customHeight="true">
      <c r="A732" t="s" s="4">
        <v>2162</v>
      </c>
      <c r="B732" t="s" s="4">
        <v>11963</v>
      </c>
      <c r="C732" t="s" s="4">
        <v>4752</v>
      </c>
      <c r="D732" t="s" s="4">
        <v>652</v>
      </c>
      <c r="E732" t="s" s="4">
        <v>652</v>
      </c>
      <c r="F732" t="s" s="4">
        <v>92</v>
      </c>
      <c r="G732" t="s" s="4">
        <v>2327</v>
      </c>
    </row>
    <row r="733" ht="45.0" customHeight="true">
      <c r="A733" t="s" s="4">
        <v>2164</v>
      </c>
      <c r="B733" t="s" s="4">
        <v>11964</v>
      </c>
      <c r="C733" t="s" s="4">
        <v>4752</v>
      </c>
      <c r="D733" t="s" s="4">
        <v>652</v>
      </c>
      <c r="E733" t="s" s="4">
        <v>652</v>
      </c>
      <c r="F733" t="s" s="4">
        <v>92</v>
      </c>
      <c r="G733" t="s" s="4">
        <v>2327</v>
      </c>
    </row>
    <row r="734" ht="45.0" customHeight="true">
      <c r="A734" t="s" s="4">
        <v>2166</v>
      </c>
      <c r="B734" t="s" s="4">
        <v>11965</v>
      </c>
      <c r="C734" t="s" s="4">
        <v>4752</v>
      </c>
      <c r="D734" t="s" s="4">
        <v>652</v>
      </c>
      <c r="E734" t="s" s="4">
        <v>652</v>
      </c>
      <c r="F734" t="s" s="4">
        <v>92</v>
      </c>
      <c r="G734" t="s" s="4">
        <v>2327</v>
      </c>
    </row>
    <row r="735" ht="45.0" customHeight="true">
      <c r="A735" t="s" s="4">
        <v>2168</v>
      </c>
      <c r="B735" t="s" s="4">
        <v>11966</v>
      </c>
      <c r="C735" t="s" s="4">
        <v>4752</v>
      </c>
      <c r="D735" t="s" s="4">
        <v>652</v>
      </c>
      <c r="E735" t="s" s="4">
        <v>652</v>
      </c>
      <c r="F735" t="s" s="4">
        <v>92</v>
      </c>
      <c r="G735" t="s" s="4">
        <v>2327</v>
      </c>
    </row>
    <row r="736" ht="45.0" customHeight="true">
      <c r="A736" t="s" s="4">
        <v>2170</v>
      </c>
      <c r="B736" t="s" s="4">
        <v>11967</v>
      </c>
      <c r="C736" t="s" s="4">
        <v>4752</v>
      </c>
      <c r="D736" t="s" s="4">
        <v>652</v>
      </c>
      <c r="E736" t="s" s="4">
        <v>652</v>
      </c>
      <c r="F736" t="s" s="4">
        <v>92</v>
      </c>
      <c r="G736" t="s" s="4">
        <v>2327</v>
      </c>
    </row>
    <row r="737" ht="45.0" customHeight="true">
      <c r="A737" t="s" s="4">
        <v>2172</v>
      </c>
      <c r="B737" t="s" s="4">
        <v>11968</v>
      </c>
      <c r="C737" t="s" s="4">
        <v>4752</v>
      </c>
      <c r="D737" t="s" s="4">
        <v>652</v>
      </c>
      <c r="E737" t="s" s="4">
        <v>652</v>
      </c>
      <c r="F737" t="s" s="4">
        <v>92</v>
      </c>
      <c r="G737" t="s" s="4">
        <v>2327</v>
      </c>
    </row>
    <row r="738" ht="45.0" customHeight="true">
      <c r="A738" t="s" s="4">
        <v>2174</v>
      </c>
      <c r="B738" t="s" s="4">
        <v>11969</v>
      </c>
      <c r="C738" t="s" s="4">
        <v>4752</v>
      </c>
      <c r="D738" t="s" s="4">
        <v>652</v>
      </c>
      <c r="E738" t="s" s="4">
        <v>652</v>
      </c>
      <c r="F738" t="s" s="4">
        <v>92</v>
      </c>
      <c r="G738" t="s" s="4">
        <v>2327</v>
      </c>
    </row>
    <row r="739" ht="45.0" customHeight="true">
      <c r="A739" t="s" s="4">
        <v>2176</v>
      </c>
      <c r="B739" t="s" s="4">
        <v>11970</v>
      </c>
      <c r="C739" t="s" s="4">
        <v>4752</v>
      </c>
      <c r="D739" t="s" s="4">
        <v>652</v>
      </c>
      <c r="E739" t="s" s="4">
        <v>652</v>
      </c>
      <c r="F739" t="s" s="4">
        <v>92</v>
      </c>
      <c r="G739" t="s" s="4">
        <v>2327</v>
      </c>
    </row>
    <row r="740" ht="45.0" customHeight="true">
      <c r="A740" t="s" s="4">
        <v>2178</v>
      </c>
      <c r="B740" t="s" s="4">
        <v>11971</v>
      </c>
      <c r="C740" t="s" s="4">
        <v>4752</v>
      </c>
      <c r="D740" t="s" s="4">
        <v>652</v>
      </c>
      <c r="E740" t="s" s="4">
        <v>652</v>
      </c>
      <c r="F740" t="s" s="4">
        <v>92</v>
      </c>
      <c r="G740" t="s" s="4">
        <v>2327</v>
      </c>
    </row>
    <row r="741" ht="45.0" customHeight="true">
      <c r="A741" t="s" s="4">
        <v>2180</v>
      </c>
      <c r="B741" t="s" s="4">
        <v>11972</v>
      </c>
      <c r="C741" t="s" s="4">
        <v>4752</v>
      </c>
      <c r="D741" t="s" s="4">
        <v>652</v>
      </c>
      <c r="E741" t="s" s="4">
        <v>652</v>
      </c>
      <c r="F741" t="s" s="4">
        <v>92</v>
      </c>
      <c r="G741" t="s" s="4">
        <v>2327</v>
      </c>
    </row>
    <row r="742" ht="45.0" customHeight="true">
      <c r="A742" t="s" s="4">
        <v>2182</v>
      </c>
      <c r="B742" t="s" s="4">
        <v>11973</v>
      </c>
      <c r="C742" t="s" s="4">
        <v>4752</v>
      </c>
      <c r="D742" t="s" s="4">
        <v>652</v>
      </c>
      <c r="E742" t="s" s="4">
        <v>652</v>
      </c>
      <c r="F742" t="s" s="4">
        <v>92</v>
      </c>
      <c r="G742" t="s" s="4">
        <v>2327</v>
      </c>
    </row>
    <row r="743" ht="45.0" customHeight="true">
      <c r="A743" t="s" s="4">
        <v>2184</v>
      </c>
      <c r="B743" t="s" s="4">
        <v>11974</v>
      </c>
      <c r="C743" t="s" s="4">
        <v>4752</v>
      </c>
      <c r="D743" t="s" s="4">
        <v>652</v>
      </c>
      <c r="E743" t="s" s="4">
        <v>652</v>
      </c>
      <c r="F743" t="s" s="4">
        <v>92</v>
      </c>
      <c r="G743" t="s" s="4">
        <v>2327</v>
      </c>
    </row>
    <row r="744" ht="45.0" customHeight="true">
      <c r="A744" t="s" s="4">
        <v>2186</v>
      </c>
      <c r="B744" t="s" s="4">
        <v>11975</v>
      </c>
      <c r="C744" t="s" s="4">
        <v>4752</v>
      </c>
      <c r="D744" t="s" s="4">
        <v>652</v>
      </c>
      <c r="E744" t="s" s="4">
        <v>652</v>
      </c>
      <c r="F744" t="s" s="4">
        <v>92</v>
      </c>
      <c r="G744" t="s" s="4">
        <v>2327</v>
      </c>
    </row>
    <row r="745" ht="45.0" customHeight="true">
      <c r="A745" t="s" s="4">
        <v>2188</v>
      </c>
      <c r="B745" t="s" s="4">
        <v>11976</v>
      </c>
      <c r="C745" t="s" s="4">
        <v>4752</v>
      </c>
      <c r="D745" t="s" s="4">
        <v>652</v>
      </c>
      <c r="E745" t="s" s="4">
        <v>652</v>
      </c>
      <c r="F745" t="s" s="4">
        <v>92</v>
      </c>
      <c r="G745" t="s" s="4">
        <v>2327</v>
      </c>
    </row>
    <row r="746" ht="45.0" customHeight="true">
      <c r="A746" t="s" s="4">
        <v>2190</v>
      </c>
      <c r="B746" t="s" s="4">
        <v>11977</v>
      </c>
      <c r="C746" t="s" s="4">
        <v>4752</v>
      </c>
      <c r="D746" t="s" s="4">
        <v>652</v>
      </c>
      <c r="E746" t="s" s="4">
        <v>652</v>
      </c>
      <c r="F746" t="s" s="4">
        <v>92</v>
      </c>
      <c r="G746" t="s" s="4">
        <v>2327</v>
      </c>
    </row>
    <row r="747" ht="45.0" customHeight="true">
      <c r="A747" t="s" s="4">
        <v>2192</v>
      </c>
      <c r="B747" t="s" s="4">
        <v>11978</v>
      </c>
      <c r="C747" t="s" s="4">
        <v>4752</v>
      </c>
      <c r="D747" t="s" s="4">
        <v>652</v>
      </c>
      <c r="E747" t="s" s="4">
        <v>652</v>
      </c>
      <c r="F747" t="s" s="4">
        <v>92</v>
      </c>
      <c r="G747" t="s" s="4">
        <v>2327</v>
      </c>
    </row>
    <row r="748" ht="45.0" customHeight="true">
      <c r="A748" t="s" s="4">
        <v>2194</v>
      </c>
      <c r="B748" t="s" s="4">
        <v>11979</v>
      </c>
      <c r="C748" t="s" s="4">
        <v>4752</v>
      </c>
      <c r="D748" t="s" s="4">
        <v>652</v>
      </c>
      <c r="E748" t="s" s="4">
        <v>652</v>
      </c>
      <c r="F748" t="s" s="4">
        <v>92</v>
      </c>
      <c r="G748" t="s" s="4">
        <v>2327</v>
      </c>
    </row>
    <row r="749" ht="45.0" customHeight="true">
      <c r="A749" t="s" s="4">
        <v>2196</v>
      </c>
      <c r="B749" t="s" s="4">
        <v>11980</v>
      </c>
      <c r="C749" t="s" s="4">
        <v>4752</v>
      </c>
      <c r="D749" t="s" s="4">
        <v>652</v>
      </c>
      <c r="E749" t="s" s="4">
        <v>652</v>
      </c>
      <c r="F749" t="s" s="4">
        <v>92</v>
      </c>
      <c r="G749" t="s" s="4">
        <v>2327</v>
      </c>
    </row>
    <row r="750" ht="45.0" customHeight="true">
      <c r="A750" t="s" s="4">
        <v>2198</v>
      </c>
      <c r="B750" t="s" s="4">
        <v>11981</v>
      </c>
      <c r="C750" t="s" s="4">
        <v>4752</v>
      </c>
      <c r="D750" t="s" s="4">
        <v>652</v>
      </c>
      <c r="E750" t="s" s="4">
        <v>652</v>
      </c>
      <c r="F750" t="s" s="4">
        <v>92</v>
      </c>
      <c r="G750" t="s" s="4">
        <v>2327</v>
      </c>
    </row>
    <row r="751" ht="45.0" customHeight="true">
      <c r="A751" t="s" s="4">
        <v>2200</v>
      </c>
      <c r="B751" t="s" s="4">
        <v>11982</v>
      </c>
      <c r="C751" t="s" s="4">
        <v>4752</v>
      </c>
      <c r="D751" t="s" s="4">
        <v>652</v>
      </c>
      <c r="E751" t="s" s="4">
        <v>652</v>
      </c>
      <c r="F751" t="s" s="4">
        <v>92</v>
      </c>
      <c r="G751" t="s" s="4">
        <v>2327</v>
      </c>
    </row>
    <row r="752" ht="45.0" customHeight="true">
      <c r="A752" t="s" s="4">
        <v>2202</v>
      </c>
      <c r="B752" t="s" s="4">
        <v>11983</v>
      </c>
      <c r="C752" t="s" s="4">
        <v>4752</v>
      </c>
      <c r="D752" t="s" s="4">
        <v>652</v>
      </c>
      <c r="E752" t="s" s="4">
        <v>652</v>
      </c>
      <c r="F752" t="s" s="4">
        <v>92</v>
      </c>
      <c r="G752" t="s" s="4">
        <v>2327</v>
      </c>
    </row>
    <row r="753" ht="45.0" customHeight="true">
      <c r="A753" t="s" s="4">
        <v>2204</v>
      </c>
      <c r="B753" t="s" s="4">
        <v>11984</v>
      </c>
      <c r="C753" t="s" s="4">
        <v>4752</v>
      </c>
      <c r="D753" t="s" s="4">
        <v>652</v>
      </c>
      <c r="E753" t="s" s="4">
        <v>652</v>
      </c>
      <c r="F753" t="s" s="4">
        <v>92</v>
      </c>
      <c r="G753" t="s" s="4">
        <v>2327</v>
      </c>
    </row>
    <row r="754" ht="45.0" customHeight="true">
      <c r="A754" t="s" s="4">
        <v>2206</v>
      </c>
      <c r="B754" t="s" s="4">
        <v>11985</v>
      </c>
      <c r="C754" t="s" s="4">
        <v>4752</v>
      </c>
      <c r="D754" t="s" s="4">
        <v>652</v>
      </c>
      <c r="E754" t="s" s="4">
        <v>652</v>
      </c>
      <c r="F754" t="s" s="4">
        <v>92</v>
      </c>
      <c r="G754" t="s" s="4">
        <v>2327</v>
      </c>
    </row>
    <row r="755" ht="45.0" customHeight="true">
      <c r="A755" t="s" s="4">
        <v>2208</v>
      </c>
      <c r="B755" t="s" s="4">
        <v>11986</v>
      </c>
      <c r="C755" t="s" s="4">
        <v>4752</v>
      </c>
      <c r="D755" t="s" s="4">
        <v>652</v>
      </c>
      <c r="E755" t="s" s="4">
        <v>652</v>
      </c>
      <c r="F755" t="s" s="4">
        <v>92</v>
      </c>
      <c r="G755" t="s" s="4">
        <v>2327</v>
      </c>
    </row>
    <row r="756" ht="45.0" customHeight="true">
      <c r="A756" t="s" s="4">
        <v>2210</v>
      </c>
      <c r="B756" t="s" s="4">
        <v>11987</v>
      </c>
      <c r="C756" t="s" s="4">
        <v>4752</v>
      </c>
      <c r="D756" t="s" s="4">
        <v>652</v>
      </c>
      <c r="E756" t="s" s="4">
        <v>652</v>
      </c>
      <c r="F756" t="s" s="4">
        <v>92</v>
      </c>
      <c r="G756" t="s" s="4">
        <v>2327</v>
      </c>
    </row>
    <row r="757" ht="45.0" customHeight="true">
      <c r="A757" t="s" s="4">
        <v>2212</v>
      </c>
      <c r="B757" t="s" s="4">
        <v>11988</v>
      </c>
      <c r="C757" t="s" s="4">
        <v>4752</v>
      </c>
      <c r="D757" t="s" s="4">
        <v>652</v>
      </c>
      <c r="E757" t="s" s="4">
        <v>652</v>
      </c>
      <c r="F757" t="s" s="4">
        <v>92</v>
      </c>
      <c r="G757" t="s" s="4">
        <v>2327</v>
      </c>
    </row>
    <row r="758" ht="45.0" customHeight="true">
      <c r="A758" t="s" s="4">
        <v>2214</v>
      </c>
      <c r="B758" t="s" s="4">
        <v>11989</v>
      </c>
      <c r="C758" t="s" s="4">
        <v>4752</v>
      </c>
      <c r="D758" t="s" s="4">
        <v>652</v>
      </c>
      <c r="E758" t="s" s="4">
        <v>652</v>
      </c>
      <c r="F758" t="s" s="4">
        <v>92</v>
      </c>
      <c r="G758" t="s" s="4">
        <v>2327</v>
      </c>
    </row>
    <row r="759" ht="45.0" customHeight="true">
      <c r="A759" t="s" s="4">
        <v>2216</v>
      </c>
      <c r="B759" t="s" s="4">
        <v>11990</v>
      </c>
      <c r="C759" t="s" s="4">
        <v>4752</v>
      </c>
      <c r="D759" t="s" s="4">
        <v>652</v>
      </c>
      <c r="E759" t="s" s="4">
        <v>652</v>
      </c>
      <c r="F759" t="s" s="4">
        <v>92</v>
      </c>
      <c r="G759" t="s" s="4">
        <v>2327</v>
      </c>
    </row>
    <row r="760" ht="45.0" customHeight="true">
      <c r="A760" t="s" s="4">
        <v>2218</v>
      </c>
      <c r="B760" t="s" s="4">
        <v>11991</v>
      </c>
      <c r="C760" t="s" s="4">
        <v>4752</v>
      </c>
      <c r="D760" t="s" s="4">
        <v>652</v>
      </c>
      <c r="E760" t="s" s="4">
        <v>652</v>
      </c>
      <c r="F760" t="s" s="4">
        <v>92</v>
      </c>
      <c r="G760" t="s" s="4">
        <v>2327</v>
      </c>
    </row>
    <row r="761" ht="45.0" customHeight="true">
      <c r="A761" t="s" s="4">
        <v>2220</v>
      </c>
      <c r="B761" t="s" s="4">
        <v>11992</v>
      </c>
      <c r="C761" t="s" s="4">
        <v>4752</v>
      </c>
      <c r="D761" t="s" s="4">
        <v>652</v>
      </c>
      <c r="E761" t="s" s="4">
        <v>652</v>
      </c>
      <c r="F761" t="s" s="4">
        <v>92</v>
      </c>
      <c r="G761" t="s" s="4">
        <v>2327</v>
      </c>
    </row>
    <row r="762" ht="45.0" customHeight="true">
      <c r="A762" t="s" s="4">
        <v>2222</v>
      </c>
      <c r="B762" t="s" s="4">
        <v>11993</v>
      </c>
      <c r="C762" t="s" s="4">
        <v>4752</v>
      </c>
      <c r="D762" t="s" s="4">
        <v>652</v>
      </c>
      <c r="E762" t="s" s="4">
        <v>652</v>
      </c>
      <c r="F762" t="s" s="4">
        <v>92</v>
      </c>
      <c r="G762" t="s" s="4">
        <v>2327</v>
      </c>
    </row>
    <row r="763" ht="45.0" customHeight="true">
      <c r="A763" t="s" s="4">
        <v>2224</v>
      </c>
      <c r="B763" t="s" s="4">
        <v>11994</v>
      </c>
      <c r="C763" t="s" s="4">
        <v>4752</v>
      </c>
      <c r="D763" t="s" s="4">
        <v>652</v>
      </c>
      <c r="E763" t="s" s="4">
        <v>652</v>
      </c>
      <c r="F763" t="s" s="4">
        <v>92</v>
      </c>
      <c r="G763" t="s" s="4">
        <v>2327</v>
      </c>
    </row>
    <row r="764" ht="45.0" customHeight="true">
      <c r="A764" t="s" s="4">
        <v>2226</v>
      </c>
      <c r="B764" t="s" s="4">
        <v>11995</v>
      </c>
      <c r="C764" t="s" s="4">
        <v>4752</v>
      </c>
      <c r="D764" t="s" s="4">
        <v>652</v>
      </c>
      <c r="E764" t="s" s="4">
        <v>652</v>
      </c>
      <c r="F764" t="s" s="4">
        <v>92</v>
      </c>
      <c r="G764" t="s" s="4">
        <v>2327</v>
      </c>
    </row>
    <row r="765" ht="45.0" customHeight="true">
      <c r="A765" t="s" s="4">
        <v>2228</v>
      </c>
      <c r="B765" t="s" s="4">
        <v>11996</v>
      </c>
      <c r="C765" t="s" s="4">
        <v>4752</v>
      </c>
      <c r="D765" t="s" s="4">
        <v>652</v>
      </c>
      <c r="E765" t="s" s="4">
        <v>652</v>
      </c>
      <c r="F765" t="s" s="4">
        <v>92</v>
      </c>
      <c r="G765" t="s" s="4">
        <v>2327</v>
      </c>
    </row>
    <row r="766" ht="45.0" customHeight="true">
      <c r="A766" t="s" s="4">
        <v>2230</v>
      </c>
      <c r="B766" t="s" s="4">
        <v>11997</v>
      </c>
      <c r="C766" t="s" s="4">
        <v>4752</v>
      </c>
      <c r="D766" t="s" s="4">
        <v>652</v>
      </c>
      <c r="E766" t="s" s="4">
        <v>652</v>
      </c>
      <c r="F766" t="s" s="4">
        <v>92</v>
      </c>
      <c r="G766" t="s" s="4">
        <v>2327</v>
      </c>
    </row>
    <row r="767" ht="45.0" customHeight="true">
      <c r="A767" t="s" s="4">
        <v>2232</v>
      </c>
      <c r="B767" t="s" s="4">
        <v>11998</v>
      </c>
      <c r="C767" t="s" s="4">
        <v>4752</v>
      </c>
      <c r="D767" t="s" s="4">
        <v>652</v>
      </c>
      <c r="E767" t="s" s="4">
        <v>652</v>
      </c>
      <c r="F767" t="s" s="4">
        <v>92</v>
      </c>
      <c r="G767" t="s" s="4">
        <v>2327</v>
      </c>
    </row>
    <row r="768" ht="45.0" customHeight="true">
      <c r="A768" t="s" s="4">
        <v>2234</v>
      </c>
      <c r="B768" t="s" s="4">
        <v>11999</v>
      </c>
      <c r="C768" t="s" s="4">
        <v>4752</v>
      </c>
      <c r="D768" t="s" s="4">
        <v>652</v>
      </c>
      <c r="E768" t="s" s="4">
        <v>652</v>
      </c>
      <c r="F768" t="s" s="4">
        <v>92</v>
      </c>
      <c r="G768" t="s" s="4">
        <v>2327</v>
      </c>
    </row>
    <row r="769" ht="45.0" customHeight="true">
      <c r="A769" t="s" s="4">
        <v>2236</v>
      </c>
      <c r="B769" t="s" s="4">
        <v>12000</v>
      </c>
      <c r="C769" t="s" s="4">
        <v>4752</v>
      </c>
      <c r="D769" t="s" s="4">
        <v>652</v>
      </c>
      <c r="E769" t="s" s="4">
        <v>652</v>
      </c>
      <c r="F769" t="s" s="4">
        <v>92</v>
      </c>
      <c r="G769" t="s" s="4">
        <v>2327</v>
      </c>
    </row>
    <row r="770" ht="45.0" customHeight="true">
      <c r="A770" t="s" s="4">
        <v>2238</v>
      </c>
      <c r="B770" t="s" s="4">
        <v>12001</v>
      </c>
      <c r="C770" t="s" s="4">
        <v>4752</v>
      </c>
      <c r="D770" t="s" s="4">
        <v>652</v>
      </c>
      <c r="E770" t="s" s="4">
        <v>652</v>
      </c>
      <c r="F770" t="s" s="4">
        <v>92</v>
      </c>
      <c r="G770" t="s" s="4">
        <v>2327</v>
      </c>
    </row>
    <row r="771" ht="45.0" customHeight="true">
      <c r="A771" t="s" s="4">
        <v>2240</v>
      </c>
      <c r="B771" t="s" s="4">
        <v>12002</v>
      </c>
      <c r="C771" t="s" s="4">
        <v>4752</v>
      </c>
      <c r="D771" t="s" s="4">
        <v>652</v>
      </c>
      <c r="E771" t="s" s="4">
        <v>652</v>
      </c>
      <c r="F771" t="s" s="4">
        <v>92</v>
      </c>
      <c r="G771" t="s" s="4">
        <v>2327</v>
      </c>
    </row>
    <row r="772" ht="45.0" customHeight="true">
      <c r="A772" t="s" s="4">
        <v>2242</v>
      </c>
      <c r="B772" t="s" s="4">
        <v>12003</v>
      </c>
      <c r="C772" t="s" s="4">
        <v>4752</v>
      </c>
      <c r="D772" t="s" s="4">
        <v>652</v>
      </c>
      <c r="E772" t="s" s="4">
        <v>652</v>
      </c>
      <c r="F772" t="s" s="4">
        <v>92</v>
      </c>
      <c r="G772" t="s" s="4">
        <v>2327</v>
      </c>
    </row>
    <row r="773" ht="45.0" customHeight="true">
      <c r="A773" t="s" s="4">
        <v>2244</v>
      </c>
      <c r="B773" t="s" s="4">
        <v>12004</v>
      </c>
      <c r="C773" t="s" s="4">
        <v>4752</v>
      </c>
      <c r="D773" t="s" s="4">
        <v>652</v>
      </c>
      <c r="E773" t="s" s="4">
        <v>652</v>
      </c>
      <c r="F773" t="s" s="4">
        <v>92</v>
      </c>
      <c r="G773" t="s" s="4">
        <v>2327</v>
      </c>
    </row>
    <row r="774" ht="45.0" customHeight="true">
      <c r="A774" t="s" s="4">
        <v>2246</v>
      </c>
      <c r="B774" t="s" s="4">
        <v>12005</v>
      </c>
      <c r="C774" t="s" s="4">
        <v>4752</v>
      </c>
      <c r="D774" t="s" s="4">
        <v>652</v>
      </c>
      <c r="E774" t="s" s="4">
        <v>652</v>
      </c>
      <c r="F774" t="s" s="4">
        <v>92</v>
      </c>
      <c r="G774" t="s" s="4">
        <v>2327</v>
      </c>
    </row>
    <row r="775" ht="45.0" customHeight="true">
      <c r="A775" t="s" s="4">
        <v>2248</v>
      </c>
      <c r="B775" t="s" s="4">
        <v>12006</v>
      </c>
      <c r="C775" t="s" s="4">
        <v>4752</v>
      </c>
      <c r="D775" t="s" s="4">
        <v>652</v>
      </c>
      <c r="E775" t="s" s="4">
        <v>652</v>
      </c>
      <c r="F775" t="s" s="4">
        <v>92</v>
      </c>
      <c r="G775" t="s" s="4">
        <v>2327</v>
      </c>
    </row>
    <row r="776" ht="45.0" customHeight="true">
      <c r="A776" t="s" s="4">
        <v>2250</v>
      </c>
      <c r="B776" t="s" s="4">
        <v>12007</v>
      </c>
      <c r="C776" t="s" s="4">
        <v>4752</v>
      </c>
      <c r="D776" t="s" s="4">
        <v>652</v>
      </c>
      <c r="E776" t="s" s="4">
        <v>652</v>
      </c>
      <c r="F776" t="s" s="4">
        <v>92</v>
      </c>
      <c r="G776" t="s" s="4">
        <v>2327</v>
      </c>
    </row>
    <row r="777" ht="45.0" customHeight="true">
      <c r="A777" t="s" s="4">
        <v>2252</v>
      </c>
      <c r="B777" t="s" s="4">
        <v>12008</v>
      </c>
      <c r="C777" t="s" s="4">
        <v>4752</v>
      </c>
      <c r="D777" t="s" s="4">
        <v>652</v>
      </c>
      <c r="E777" t="s" s="4">
        <v>652</v>
      </c>
      <c r="F777" t="s" s="4">
        <v>92</v>
      </c>
      <c r="G777" t="s" s="4">
        <v>2327</v>
      </c>
    </row>
    <row r="778" ht="45.0" customHeight="true">
      <c r="A778" t="s" s="4">
        <v>2254</v>
      </c>
      <c r="B778" t="s" s="4">
        <v>12009</v>
      </c>
      <c r="C778" t="s" s="4">
        <v>4752</v>
      </c>
      <c r="D778" t="s" s="4">
        <v>652</v>
      </c>
      <c r="E778" t="s" s="4">
        <v>652</v>
      </c>
      <c r="F778" t="s" s="4">
        <v>92</v>
      </c>
      <c r="G778" t="s" s="4">
        <v>2327</v>
      </c>
    </row>
    <row r="779" ht="45.0" customHeight="true">
      <c r="A779" t="s" s="4">
        <v>2256</v>
      </c>
      <c r="B779" t="s" s="4">
        <v>12010</v>
      </c>
      <c r="C779" t="s" s="4">
        <v>4752</v>
      </c>
      <c r="D779" t="s" s="4">
        <v>652</v>
      </c>
      <c r="E779" t="s" s="4">
        <v>652</v>
      </c>
      <c r="F779" t="s" s="4">
        <v>92</v>
      </c>
      <c r="G779" t="s" s="4">
        <v>2327</v>
      </c>
    </row>
    <row r="780" ht="45.0" customHeight="true">
      <c r="A780" t="s" s="4">
        <v>2258</v>
      </c>
      <c r="B780" t="s" s="4">
        <v>12011</v>
      </c>
      <c r="C780" t="s" s="4">
        <v>4752</v>
      </c>
      <c r="D780" t="s" s="4">
        <v>652</v>
      </c>
      <c r="E780" t="s" s="4">
        <v>652</v>
      </c>
      <c r="F780" t="s" s="4">
        <v>92</v>
      </c>
      <c r="G780" t="s" s="4">
        <v>2327</v>
      </c>
    </row>
    <row r="781" ht="45.0" customHeight="true">
      <c r="A781" t="s" s="4">
        <v>2260</v>
      </c>
      <c r="B781" t="s" s="4">
        <v>12012</v>
      </c>
      <c r="C781" t="s" s="4">
        <v>4752</v>
      </c>
      <c r="D781" t="s" s="4">
        <v>652</v>
      </c>
      <c r="E781" t="s" s="4">
        <v>652</v>
      </c>
      <c r="F781" t="s" s="4">
        <v>92</v>
      </c>
      <c r="G781" t="s" s="4">
        <v>2327</v>
      </c>
    </row>
    <row r="782" ht="45.0" customHeight="true">
      <c r="A782" t="s" s="4">
        <v>2262</v>
      </c>
      <c r="B782" t="s" s="4">
        <v>12013</v>
      </c>
      <c r="C782" t="s" s="4">
        <v>4752</v>
      </c>
      <c r="D782" t="s" s="4">
        <v>652</v>
      </c>
      <c r="E782" t="s" s="4">
        <v>652</v>
      </c>
      <c r="F782" t="s" s="4">
        <v>92</v>
      </c>
      <c r="G782" t="s" s="4">
        <v>2327</v>
      </c>
    </row>
    <row r="783" ht="45.0" customHeight="true">
      <c r="A783" t="s" s="4">
        <v>2264</v>
      </c>
      <c r="B783" t="s" s="4">
        <v>12014</v>
      </c>
      <c r="C783" t="s" s="4">
        <v>4752</v>
      </c>
      <c r="D783" t="s" s="4">
        <v>652</v>
      </c>
      <c r="E783" t="s" s="4">
        <v>652</v>
      </c>
      <c r="F783" t="s" s="4">
        <v>92</v>
      </c>
      <c r="G783" t="s" s="4">
        <v>2327</v>
      </c>
    </row>
    <row r="784" ht="45.0" customHeight="true">
      <c r="A784" t="s" s="4">
        <v>2266</v>
      </c>
      <c r="B784" t="s" s="4">
        <v>12015</v>
      </c>
      <c r="C784" t="s" s="4">
        <v>4752</v>
      </c>
      <c r="D784" t="s" s="4">
        <v>652</v>
      </c>
      <c r="E784" t="s" s="4">
        <v>652</v>
      </c>
      <c r="F784" t="s" s="4">
        <v>92</v>
      </c>
      <c r="G784" t="s" s="4">
        <v>2327</v>
      </c>
    </row>
    <row r="785" ht="45.0" customHeight="true">
      <c r="A785" t="s" s="4">
        <v>2268</v>
      </c>
      <c r="B785" t="s" s="4">
        <v>12016</v>
      </c>
      <c r="C785" t="s" s="4">
        <v>4752</v>
      </c>
      <c r="D785" t="s" s="4">
        <v>652</v>
      </c>
      <c r="E785" t="s" s="4">
        <v>652</v>
      </c>
      <c r="F785" t="s" s="4">
        <v>92</v>
      </c>
      <c r="G785" t="s" s="4">
        <v>2327</v>
      </c>
    </row>
    <row r="786" ht="45.0" customHeight="true">
      <c r="A786" t="s" s="4">
        <v>2270</v>
      </c>
      <c r="B786" t="s" s="4">
        <v>12017</v>
      </c>
      <c r="C786" t="s" s="4">
        <v>4752</v>
      </c>
      <c r="D786" t="s" s="4">
        <v>652</v>
      </c>
      <c r="E786" t="s" s="4">
        <v>652</v>
      </c>
      <c r="F786" t="s" s="4">
        <v>92</v>
      </c>
      <c r="G786" t="s" s="4">
        <v>2327</v>
      </c>
    </row>
    <row r="787" ht="45.0" customHeight="true">
      <c r="A787" t="s" s="4">
        <v>2272</v>
      </c>
      <c r="B787" t="s" s="4">
        <v>12018</v>
      </c>
      <c r="C787" t="s" s="4">
        <v>4752</v>
      </c>
      <c r="D787" t="s" s="4">
        <v>652</v>
      </c>
      <c r="E787" t="s" s="4">
        <v>652</v>
      </c>
      <c r="F787" t="s" s="4">
        <v>92</v>
      </c>
      <c r="G787" t="s" s="4">
        <v>2327</v>
      </c>
    </row>
    <row r="788" ht="45.0" customHeight="true">
      <c r="A788" t="s" s="4">
        <v>2274</v>
      </c>
      <c r="B788" t="s" s="4">
        <v>12019</v>
      </c>
      <c r="C788" t="s" s="4">
        <v>4752</v>
      </c>
      <c r="D788" t="s" s="4">
        <v>652</v>
      </c>
      <c r="E788" t="s" s="4">
        <v>652</v>
      </c>
      <c r="F788" t="s" s="4">
        <v>92</v>
      </c>
      <c r="G788" t="s" s="4">
        <v>2327</v>
      </c>
    </row>
    <row r="789" ht="45.0" customHeight="true">
      <c r="A789" t="s" s="4">
        <v>2276</v>
      </c>
      <c r="B789" t="s" s="4">
        <v>12020</v>
      </c>
      <c r="C789" t="s" s="4">
        <v>4752</v>
      </c>
      <c r="D789" t="s" s="4">
        <v>652</v>
      </c>
      <c r="E789" t="s" s="4">
        <v>652</v>
      </c>
      <c r="F789" t="s" s="4">
        <v>92</v>
      </c>
      <c r="G789" t="s" s="4">
        <v>2327</v>
      </c>
    </row>
    <row r="790" ht="45.0" customHeight="true">
      <c r="A790" t="s" s="4">
        <v>2278</v>
      </c>
      <c r="B790" t="s" s="4">
        <v>12021</v>
      </c>
      <c r="C790" t="s" s="4">
        <v>4752</v>
      </c>
      <c r="D790" t="s" s="4">
        <v>652</v>
      </c>
      <c r="E790" t="s" s="4">
        <v>652</v>
      </c>
      <c r="F790" t="s" s="4">
        <v>92</v>
      </c>
      <c r="G790" t="s" s="4">
        <v>2327</v>
      </c>
    </row>
    <row r="791" ht="45.0" customHeight="true">
      <c r="A791" t="s" s="4">
        <v>2280</v>
      </c>
      <c r="B791" t="s" s="4">
        <v>12022</v>
      </c>
      <c r="C791" t="s" s="4">
        <v>4752</v>
      </c>
      <c r="D791" t="s" s="4">
        <v>652</v>
      </c>
      <c r="E791" t="s" s="4">
        <v>652</v>
      </c>
      <c r="F791" t="s" s="4">
        <v>92</v>
      </c>
      <c r="G791" t="s" s="4">
        <v>2327</v>
      </c>
    </row>
    <row r="792" ht="45.0" customHeight="true">
      <c r="A792" t="s" s="4">
        <v>2282</v>
      </c>
      <c r="B792" t="s" s="4">
        <v>12023</v>
      </c>
      <c r="C792" t="s" s="4">
        <v>4752</v>
      </c>
      <c r="D792" t="s" s="4">
        <v>652</v>
      </c>
      <c r="E792" t="s" s="4">
        <v>652</v>
      </c>
      <c r="F792" t="s" s="4">
        <v>92</v>
      </c>
      <c r="G792" t="s" s="4">
        <v>2327</v>
      </c>
    </row>
    <row r="793" ht="45.0" customHeight="true">
      <c r="A793" t="s" s="4">
        <v>2284</v>
      </c>
      <c r="B793" t="s" s="4">
        <v>12024</v>
      </c>
      <c r="C793" t="s" s="4">
        <v>4752</v>
      </c>
      <c r="D793" t="s" s="4">
        <v>652</v>
      </c>
      <c r="E793" t="s" s="4">
        <v>652</v>
      </c>
      <c r="F793" t="s" s="4">
        <v>92</v>
      </c>
      <c r="G793" t="s" s="4">
        <v>2327</v>
      </c>
    </row>
    <row r="794" ht="45.0" customHeight="true">
      <c r="A794" t="s" s="4">
        <v>2286</v>
      </c>
      <c r="B794" t="s" s="4">
        <v>12025</v>
      </c>
      <c r="C794" t="s" s="4">
        <v>4752</v>
      </c>
      <c r="D794" t="s" s="4">
        <v>652</v>
      </c>
      <c r="E794" t="s" s="4">
        <v>652</v>
      </c>
      <c r="F794" t="s" s="4">
        <v>92</v>
      </c>
      <c r="G794" t="s" s="4">
        <v>2327</v>
      </c>
    </row>
    <row r="795" ht="45.0" customHeight="true">
      <c r="A795" t="s" s="4">
        <v>2288</v>
      </c>
      <c r="B795" t="s" s="4">
        <v>12026</v>
      </c>
      <c r="C795" t="s" s="4">
        <v>4752</v>
      </c>
      <c r="D795" t="s" s="4">
        <v>652</v>
      </c>
      <c r="E795" t="s" s="4">
        <v>652</v>
      </c>
      <c r="F795" t="s" s="4">
        <v>92</v>
      </c>
      <c r="G795" t="s" s="4">
        <v>2327</v>
      </c>
    </row>
    <row r="796" ht="45.0" customHeight="true">
      <c r="A796" t="s" s="4">
        <v>2290</v>
      </c>
      <c r="B796" t="s" s="4">
        <v>12027</v>
      </c>
      <c r="C796" t="s" s="4">
        <v>4752</v>
      </c>
      <c r="D796" t="s" s="4">
        <v>652</v>
      </c>
      <c r="E796" t="s" s="4">
        <v>652</v>
      </c>
      <c r="F796" t="s" s="4">
        <v>92</v>
      </c>
      <c r="G796" t="s" s="4">
        <v>2327</v>
      </c>
    </row>
    <row r="797" ht="45.0" customHeight="true">
      <c r="A797" t="s" s="4">
        <v>2292</v>
      </c>
      <c r="B797" t="s" s="4">
        <v>12028</v>
      </c>
      <c r="C797" t="s" s="4">
        <v>4752</v>
      </c>
      <c r="D797" t="s" s="4">
        <v>652</v>
      </c>
      <c r="E797" t="s" s="4">
        <v>652</v>
      </c>
      <c r="F797" t="s" s="4">
        <v>92</v>
      </c>
      <c r="G797" t="s" s="4">
        <v>2327</v>
      </c>
    </row>
    <row r="798" ht="45.0" customHeight="true">
      <c r="A798" t="s" s="4">
        <v>2294</v>
      </c>
      <c r="B798" t="s" s="4">
        <v>12029</v>
      </c>
      <c r="C798" t="s" s="4">
        <v>4752</v>
      </c>
      <c r="D798" t="s" s="4">
        <v>652</v>
      </c>
      <c r="E798" t="s" s="4">
        <v>652</v>
      </c>
      <c r="F798" t="s" s="4">
        <v>92</v>
      </c>
      <c r="G798" t="s" s="4">
        <v>2327</v>
      </c>
    </row>
    <row r="799" ht="45.0" customHeight="true">
      <c r="A799" t="s" s="4">
        <v>2296</v>
      </c>
      <c r="B799" t="s" s="4">
        <v>12030</v>
      </c>
      <c r="C799" t="s" s="4">
        <v>4752</v>
      </c>
      <c r="D799" t="s" s="4">
        <v>652</v>
      </c>
      <c r="E799" t="s" s="4">
        <v>652</v>
      </c>
      <c r="F799" t="s" s="4">
        <v>92</v>
      </c>
      <c r="G799" t="s" s="4">
        <v>2327</v>
      </c>
    </row>
    <row r="800" ht="45.0" customHeight="true">
      <c r="A800" t="s" s="4">
        <v>2298</v>
      </c>
      <c r="B800" t="s" s="4">
        <v>12031</v>
      </c>
      <c r="C800" t="s" s="4">
        <v>4752</v>
      </c>
      <c r="D800" t="s" s="4">
        <v>652</v>
      </c>
      <c r="E800" t="s" s="4">
        <v>652</v>
      </c>
      <c r="F800" t="s" s="4">
        <v>92</v>
      </c>
      <c r="G800" t="s" s="4">
        <v>2327</v>
      </c>
    </row>
    <row r="801" ht="45.0" customHeight="true">
      <c r="A801" t="s" s="4">
        <v>2300</v>
      </c>
      <c r="B801" t="s" s="4">
        <v>12032</v>
      </c>
      <c r="C801" t="s" s="4">
        <v>4752</v>
      </c>
      <c r="D801" t="s" s="4">
        <v>652</v>
      </c>
      <c r="E801" t="s" s="4">
        <v>652</v>
      </c>
      <c r="F801" t="s" s="4">
        <v>92</v>
      </c>
      <c r="G801" t="s" s="4">
        <v>2327</v>
      </c>
    </row>
    <row r="802" ht="45.0" customHeight="true">
      <c r="A802" t="s" s="4">
        <v>2302</v>
      </c>
      <c r="B802" t="s" s="4">
        <v>12033</v>
      </c>
      <c r="C802" t="s" s="4">
        <v>4752</v>
      </c>
      <c r="D802" t="s" s="4">
        <v>652</v>
      </c>
      <c r="E802" t="s" s="4">
        <v>652</v>
      </c>
      <c r="F802" t="s" s="4">
        <v>92</v>
      </c>
      <c r="G802" t="s" s="4">
        <v>2327</v>
      </c>
    </row>
    <row r="803" ht="45.0" customHeight="true">
      <c r="A803" t="s" s="4">
        <v>2304</v>
      </c>
      <c r="B803" t="s" s="4">
        <v>12034</v>
      </c>
      <c r="C803" t="s" s="4">
        <v>4752</v>
      </c>
      <c r="D803" t="s" s="4">
        <v>652</v>
      </c>
      <c r="E803" t="s" s="4">
        <v>652</v>
      </c>
      <c r="F803" t="s" s="4">
        <v>92</v>
      </c>
      <c r="G803" t="s" s="4">
        <v>2327</v>
      </c>
    </row>
  </sheetData>
  <pageMargins bottom="0.75" footer="0.3" header="0.3" left="0.7" right="0.7" top="0.75"/>
</worksheet>
</file>

<file path=xl/worksheets/sheet16.xml><?xml version="1.0" encoding="utf-8"?>
<worksheet xmlns="http://schemas.openxmlformats.org/spreadsheetml/2006/main">
  <dimension ref="A1:E803"/>
  <sheetViews>
    <sheetView workbookViewId="0"/>
  </sheetViews>
  <sheetFormatPr defaultRowHeight="15.0"/>
  <cols>
    <col min="3" max="3" width="45.6328125" customWidth="true" bestFit="true"/>
    <col min="4" max="4" width="46.46484375" customWidth="true" bestFit="true"/>
    <col min="1" max="1" width="9.43359375" customWidth="true" bestFit="true"/>
    <col min="2" max="2" width="37.2578125" customWidth="true" bestFit="true"/>
  </cols>
  <sheetData>
    <row r="1" hidden="true">
      <c r="B1"/>
      <c r="C1" t="s">
        <v>6</v>
      </c>
      <c r="D1" t="s">
        <v>6</v>
      </c>
    </row>
    <row r="2" hidden="true">
      <c r="B2"/>
      <c r="C2" t="s">
        <v>12035</v>
      </c>
      <c r="D2" t="s">
        <v>12036</v>
      </c>
    </row>
    <row r="3">
      <c r="A3" t="s" s="1">
        <v>2319</v>
      </c>
      <c r="B3" s="1"/>
      <c r="C3" t="s" s="1">
        <v>12037</v>
      </c>
      <c r="D3" t="s" s="1">
        <v>12038</v>
      </c>
    </row>
    <row r="4" ht="45.0" customHeight="true">
      <c r="A4" t="s" s="4">
        <v>94</v>
      </c>
      <c r="B4" t="s" s="4">
        <v>12039</v>
      </c>
      <c r="C4" t="s" s="4">
        <v>2326</v>
      </c>
      <c r="D4" t="s" s="4">
        <v>2327</v>
      </c>
    </row>
    <row r="5" ht="45.0" customHeight="true">
      <c r="A5" t="s" s="4">
        <v>107</v>
      </c>
      <c r="B5" t="s" s="4">
        <v>12040</v>
      </c>
      <c r="C5" t="s" s="4">
        <v>2326</v>
      </c>
      <c r="D5" t="s" s="4">
        <v>2327</v>
      </c>
    </row>
    <row r="6" ht="45.0" customHeight="true">
      <c r="A6" t="s" s="4">
        <v>116</v>
      </c>
      <c r="B6" t="s" s="4">
        <v>12041</v>
      </c>
      <c r="C6" t="s" s="4">
        <v>2326</v>
      </c>
      <c r="D6" t="s" s="4">
        <v>2327</v>
      </c>
    </row>
    <row r="7" ht="45.0" customHeight="true">
      <c r="A7" t="s" s="4">
        <v>126</v>
      </c>
      <c r="B7" t="s" s="4">
        <v>12042</v>
      </c>
      <c r="C7" t="s" s="4">
        <v>2326</v>
      </c>
      <c r="D7" t="s" s="4">
        <v>2327</v>
      </c>
    </row>
    <row r="8" ht="45.0" customHeight="true">
      <c r="A8" t="s" s="4">
        <v>131</v>
      </c>
      <c r="B8" t="s" s="4">
        <v>12043</v>
      </c>
      <c r="C8" t="s" s="4">
        <v>2326</v>
      </c>
      <c r="D8" t="s" s="4">
        <v>2327</v>
      </c>
    </row>
    <row r="9" ht="45.0" customHeight="true">
      <c r="A9" t="s" s="4">
        <v>137</v>
      </c>
      <c r="B9" t="s" s="4">
        <v>12044</v>
      </c>
      <c r="C9" t="s" s="4">
        <v>2326</v>
      </c>
      <c r="D9" t="s" s="4">
        <v>2327</v>
      </c>
    </row>
    <row r="10" ht="45.0" customHeight="true">
      <c r="A10" t="s" s="4">
        <v>144</v>
      </c>
      <c r="B10" t="s" s="4">
        <v>12045</v>
      </c>
      <c r="C10" t="s" s="4">
        <v>2326</v>
      </c>
      <c r="D10" t="s" s="4">
        <v>2327</v>
      </c>
    </row>
    <row r="11" ht="45.0" customHeight="true">
      <c r="A11" t="s" s="4">
        <v>151</v>
      </c>
      <c r="B11" t="s" s="4">
        <v>12046</v>
      </c>
      <c r="C11" t="s" s="4">
        <v>2326</v>
      </c>
      <c r="D11" t="s" s="4">
        <v>2327</v>
      </c>
    </row>
    <row r="12" ht="45.0" customHeight="true">
      <c r="A12" t="s" s="4">
        <v>156</v>
      </c>
      <c r="B12" t="s" s="4">
        <v>12047</v>
      </c>
      <c r="C12" t="s" s="4">
        <v>2326</v>
      </c>
      <c r="D12" t="s" s="4">
        <v>2327</v>
      </c>
    </row>
    <row r="13" ht="45.0" customHeight="true">
      <c r="A13" t="s" s="4">
        <v>166</v>
      </c>
      <c r="B13" t="s" s="4">
        <v>12048</v>
      </c>
      <c r="C13" t="s" s="4">
        <v>2326</v>
      </c>
      <c r="D13" t="s" s="4">
        <v>2327</v>
      </c>
    </row>
    <row r="14" ht="45.0" customHeight="true">
      <c r="A14" t="s" s="4">
        <v>172</v>
      </c>
      <c r="B14" t="s" s="4">
        <v>12049</v>
      </c>
      <c r="C14" t="s" s="4">
        <v>2326</v>
      </c>
      <c r="D14" t="s" s="4">
        <v>2327</v>
      </c>
    </row>
    <row r="15" ht="45.0" customHeight="true">
      <c r="A15" t="s" s="4">
        <v>178</v>
      </c>
      <c r="B15" t="s" s="4">
        <v>12050</v>
      </c>
      <c r="C15" t="s" s="4">
        <v>2326</v>
      </c>
      <c r="D15" t="s" s="4">
        <v>2327</v>
      </c>
    </row>
    <row r="16" ht="45.0" customHeight="true">
      <c r="A16" t="s" s="4">
        <v>187</v>
      </c>
      <c r="B16" t="s" s="4">
        <v>12051</v>
      </c>
      <c r="C16" t="s" s="4">
        <v>2326</v>
      </c>
      <c r="D16" t="s" s="4">
        <v>2327</v>
      </c>
    </row>
    <row r="17" ht="45.0" customHeight="true">
      <c r="A17" t="s" s="4">
        <v>193</v>
      </c>
      <c r="B17" t="s" s="4">
        <v>12052</v>
      </c>
      <c r="C17" t="s" s="4">
        <v>2326</v>
      </c>
      <c r="D17" t="s" s="4">
        <v>2327</v>
      </c>
    </row>
    <row r="18" ht="45.0" customHeight="true">
      <c r="A18" t="s" s="4">
        <v>199</v>
      </c>
      <c r="B18" t="s" s="4">
        <v>12053</v>
      </c>
      <c r="C18" t="s" s="4">
        <v>2326</v>
      </c>
      <c r="D18" t="s" s="4">
        <v>2327</v>
      </c>
    </row>
    <row r="19" ht="45.0" customHeight="true">
      <c r="A19" t="s" s="4">
        <v>206</v>
      </c>
      <c r="B19" t="s" s="4">
        <v>12054</v>
      </c>
      <c r="C19" t="s" s="4">
        <v>2326</v>
      </c>
      <c r="D19" t="s" s="4">
        <v>2327</v>
      </c>
    </row>
    <row r="20" ht="45.0" customHeight="true">
      <c r="A20" t="s" s="4">
        <v>215</v>
      </c>
      <c r="B20" t="s" s="4">
        <v>12055</v>
      </c>
      <c r="C20" t="s" s="4">
        <v>2326</v>
      </c>
      <c r="D20" t="s" s="4">
        <v>2327</v>
      </c>
    </row>
    <row r="21" ht="45.0" customHeight="true">
      <c r="A21" t="s" s="4">
        <v>223</v>
      </c>
      <c r="B21" t="s" s="4">
        <v>12056</v>
      </c>
      <c r="C21" t="s" s="4">
        <v>2326</v>
      </c>
      <c r="D21" t="s" s="4">
        <v>2327</v>
      </c>
    </row>
    <row r="22" ht="45.0" customHeight="true">
      <c r="A22" t="s" s="4">
        <v>229</v>
      </c>
      <c r="B22" t="s" s="4">
        <v>12057</v>
      </c>
      <c r="C22" t="s" s="4">
        <v>2326</v>
      </c>
      <c r="D22" t="s" s="4">
        <v>2327</v>
      </c>
    </row>
    <row r="23" ht="45.0" customHeight="true">
      <c r="A23" t="s" s="4">
        <v>238</v>
      </c>
      <c r="B23" t="s" s="4">
        <v>12058</v>
      </c>
      <c r="C23" t="s" s="4">
        <v>2326</v>
      </c>
      <c r="D23" t="s" s="4">
        <v>2327</v>
      </c>
    </row>
    <row r="24" ht="45.0" customHeight="true">
      <c r="A24" t="s" s="4">
        <v>247</v>
      </c>
      <c r="B24" t="s" s="4">
        <v>12059</v>
      </c>
      <c r="C24" t="s" s="4">
        <v>2326</v>
      </c>
      <c r="D24" t="s" s="4">
        <v>2327</v>
      </c>
    </row>
    <row r="25" ht="45.0" customHeight="true">
      <c r="A25" t="s" s="4">
        <v>256</v>
      </c>
      <c r="B25" t="s" s="4">
        <v>12060</v>
      </c>
      <c r="C25" t="s" s="4">
        <v>2326</v>
      </c>
      <c r="D25" t="s" s="4">
        <v>2327</v>
      </c>
    </row>
    <row r="26" ht="45.0" customHeight="true">
      <c r="A26" t="s" s="4">
        <v>264</v>
      </c>
      <c r="B26" t="s" s="4">
        <v>12061</v>
      </c>
      <c r="C26" t="s" s="4">
        <v>2326</v>
      </c>
      <c r="D26" t="s" s="4">
        <v>2327</v>
      </c>
    </row>
    <row r="27" ht="45.0" customHeight="true">
      <c r="A27" t="s" s="4">
        <v>272</v>
      </c>
      <c r="B27" t="s" s="4">
        <v>12062</v>
      </c>
      <c r="C27" t="s" s="4">
        <v>2326</v>
      </c>
      <c r="D27" t="s" s="4">
        <v>2327</v>
      </c>
    </row>
    <row r="28" ht="45.0" customHeight="true">
      <c r="A28" t="s" s="4">
        <v>278</v>
      </c>
      <c r="B28" t="s" s="4">
        <v>12063</v>
      </c>
      <c r="C28" t="s" s="4">
        <v>2326</v>
      </c>
      <c r="D28" t="s" s="4">
        <v>2327</v>
      </c>
    </row>
    <row r="29" ht="45.0" customHeight="true">
      <c r="A29" t="s" s="4">
        <v>287</v>
      </c>
      <c r="B29" t="s" s="4">
        <v>12064</v>
      </c>
      <c r="C29" t="s" s="4">
        <v>2326</v>
      </c>
      <c r="D29" t="s" s="4">
        <v>2327</v>
      </c>
    </row>
    <row r="30" ht="45.0" customHeight="true">
      <c r="A30" t="s" s="4">
        <v>294</v>
      </c>
      <c r="B30" t="s" s="4">
        <v>12065</v>
      </c>
      <c r="C30" t="s" s="4">
        <v>2326</v>
      </c>
      <c r="D30" t="s" s="4">
        <v>2327</v>
      </c>
    </row>
    <row r="31" ht="45.0" customHeight="true">
      <c r="A31" t="s" s="4">
        <v>298</v>
      </c>
      <c r="B31" t="s" s="4">
        <v>12066</v>
      </c>
      <c r="C31" t="s" s="4">
        <v>2326</v>
      </c>
      <c r="D31" t="s" s="4">
        <v>2327</v>
      </c>
    </row>
    <row r="32" ht="45.0" customHeight="true">
      <c r="A32" t="s" s="4">
        <v>307</v>
      </c>
      <c r="B32" t="s" s="4">
        <v>12067</v>
      </c>
      <c r="C32" t="s" s="4">
        <v>2326</v>
      </c>
      <c r="D32" t="s" s="4">
        <v>2327</v>
      </c>
    </row>
    <row r="33" ht="45.0" customHeight="true">
      <c r="A33" t="s" s="4">
        <v>314</v>
      </c>
      <c r="B33" t="s" s="4">
        <v>12068</v>
      </c>
      <c r="C33" t="s" s="4">
        <v>2326</v>
      </c>
      <c r="D33" t="s" s="4">
        <v>2327</v>
      </c>
    </row>
    <row r="34" ht="45.0" customHeight="true">
      <c r="A34" t="s" s="4">
        <v>319</v>
      </c>
      <c r="B34" t="s" s="4">
        <v>12069</v>
      </c>
      <c r="C34" t="s" s="4">
        <v>2326</v>
      </c>
      <c r="D34" t="s" s="4">
        <v>2327</v>
      </c>
    </row>
    <row r="35" ht="45.0" customHeight="true">
      <c r="A35" t="s" s="4">
        <v>325</v>
      </c>
      <c r="B35" t="s" s="4">
        <v>12070</v>
      </c>
      <c r="C35" t="s" s="4">
        <v>2326</v>
      </c>
      <c r="D35" t="s" s="4">
        <v>2327</v>
      </c>
    </row>
    <row r="36" ht="45.0" customHeight="true">
      <c r="A36" t="s" s="4">
        <v>332</v>
      </c>
      <c r="B36" t="s" s="4">
        <v>12071</v>
      </c>
      <c r="C36" t="s" s="4">
        <v>2326</v>
      </c>
      <c r="D36" t="s" s="4">
        <v>2327</v>
      </c>
    </row>
    <row r="37" ht="45.0" customHeight="true">
      <c r="A37" t="s" s="4">
        <v>338</v>
      </c>
      <c r="B37" t="s" s="4">
        <v>12072</v>
      </c>
      <c r="C37" t="s" s="4">
        <v>2326</v>
      </c>
      <c r="D37" t="s" s="4">
        <v>2327</v>
      </c>
    </row>
    <row r="38" ht="45.0" customHeight="true">
      <c r="A38" t="s" s="4">
        <v>345</v>
      </c>
      <c r="B38" t="s" s="4">
        <v>12073</v>
      </c>
      <c r="C38" t="s" s="4">
        <v>2326</v>
      </c>
      <c r="D38" t="s" s="4">
        <v>2327</v>
      </c>
    </row>
    <row r="39" ht="45.0" customHeight="true">
      <c r="A39" t="s" s="4">
        <v>355</v>
      </c>
      <c r="B39" t="s" s="4">
        <v>12074</v>
      </c>
      <c r="C39" t="s" s="4">
        <v>2326</v>
      </c>
      <c r="D39" t="s" s="4">
        <v>2327</v>
      </c>
    </row>
    <row r="40" ht="45.0" customHeight="true">
      <c r="A40" t="s" s="4">
        <v>363</v>
      </c>
      <c r="B40" t="s" s="4">
        <v>12075</v>
      </c>
      <c r="C40" t="s" s="4">
        <v>2326</v>
      </c>
      <c r="D40" t="s" s="4">
        <v>2327</v>
      </c>
    </row>
    <row r="41" ht="45.0" customHeight="true">
      <c r="A41" t="s" s="4">
        <v>368</v>
      </c>
      <c r="B41" t="s" s="4">
        <v>12076</v>
      </c>
      <c r="C41" t="s" s="4">
        <v>2326</v>
      </c>
      <c r="D41" t="s" s="4">
        <v>2327</v>
      </c>
    </row>
    <row r="42" ht="45.0" customHeight="true">
      <c r="A42" t="s" s="4">
        <v>373</v>
      </c>
      <c r="B42" t="s" s="4">
        <v>12077</v>
      </c>
      <c r="C42" t="s" s="4">
        <v>2326</v>
      </c>
      <c r="D42" t="s" s="4">
        <v>2327</v>
      </c>
    </row>
    <row r="43" ht="45.0" customHeight="true">
      <c r="A43" t="s" s="4">
        <v>379</v>
      </c>
      <c r="B43" t="s" s="4">
        <v>12078</v>
      </c>
      <c r="C43" t="s" s="4">
        <v>2326</v>
      </c>
      <c r="D43" t="s" s="4">
        <v>2327</v>
      </c>
    </row>
    <row r="44" ht="45.0" customHeight="true">
      <c r="A44" t="s" s="4">
        <v>384</v>
      </c>
      <c r="B44" t="s" s="4">
        <v>12079</v>
      </c>
      <c r="C44" t="s" s="4">
        <v>2326</v>
      </c>
      <c r="D44" t="s" s="4">
        <v>2327</v>
      </c>
    </row>
    <row r="45" ht="45.0" customHeight="true">
      <c r="A45" t="s" s="4">
        <v>391</v>
      </c>
      <c r="B45" t="s" s="4">
        <v>12080</v>
      </c>
      <c r="C45" t="s" s="4">
        <v>2326</v>
      </c>
      <c r="D45" t="s" s="4">
        <v>2327</v>
      </c>
    </row>
    <row r="46" ht="45.0" customHeight="true">
      <c r="A46" t="s" s="4">
        <v>397</v>
      </c>
      <c r="B46" t="s" s="4">
        <v>12081</v>
      </c>
      <c r="C46" t="s" s="4">
        <v>2326</v>
      </c>
      <c r="D46" t="s" s="4">
        <v>2327</v>
      </c>
    </row>
    <row r="47" ht="45.0" customHeight="true">
      <c r="A47" t="s" s="4">
        <v>404</v>
      </c>
      <c r="B47" t="s" s="4">
        <v>12082</v>
      </c>
      <c r="C47" t="s" s="4">
        <v>2326</v>
      </c>
      <c r="D47" t="s" s="4">
        <v>2327</v>
      </c>
    </row>
    <row r="48" ht="45.0" customHeight="true">
      <c r="A48" t="s" s="4">
        <v>409</v>
      </c>
      <c r="B48" t="s" s="4">
        <v>12083</v>
      </c>
      <c r="C48" t="s" s="4">
        <v>2326</v>
      </c>
      <c r="D48" t="s" s="4">
        <v>2327</v>
      </c>
    </row>
    <row r="49" ht="45.0" customHeight="true">
      <c r="A49" t="s" s="4">
        <v>417</v>
      </c>
      <c r="B49" t="s" s="4">
        <v>12084</v>
      </c>
      <c r="C49" t="s" s="4">
        <v>2326</v>
      </c>
      <c r="D49" t="s" s="4">
        <v>2327</v>
      </c>
    </row>
    <row r="50" ht="45.0" customHeight="true">
      <c r="A50" t="s" s="4">
        <v>423</v>
      </c>
      <c r="B50" t="s" s="4">
        <v>12085</v>
      </c>
      <c r="C50" t="s" s="4">
        <v>2326</v>
      </c>
      <c r="D50" t="s" s="4">
        <v>2327</v>
      </c>
    </row>
    <row r="51" ht="45.0" customHeight="true">
      <c r="A51" t="s" s="4">
        <v>428</v>
      </c>
      <c r="B51" t="s" s="4">
        <v>12086</v>
      </c>
      <c r="C51" t="s" s="4">
        <v>2326</v>
      </c>
      <c r="D51" t="s" s="4">
        <v>2327</v>
      </c>
    </row>
    <row r="52" ht="45.0" customHeight="true">
      <c r="A52" t="s" s="4">
        <v>433</v>
      </c>
      <c r="B52" t="s" s="4">
        <v>12087</v>
      </c>
      <c r="C52" t="s" s="4">
        <v>2326</v>
      </c>
      <c r="D52" t="s" s="4">
        <v>2327</v>
      </c>
    </row>
    <row r="53" ht="45.0" customHeight="true">
      <c r="A53" t="s" s="4">
        <v>436</v>
      </c>
      <c r="B53" t="s" s="4">
        <v>12088</v>
      </c>
      <c r="C53" t="s" s="4">
        <v>2326</v>
      </c>
      <c r="D53" t="s" s="4">
        <v>2327</v>
      </c>
    </row>
    <row r="54" ht="45.0" customHeight="true">
      <c r="A54" t="s" s="4">
        <v>443</v>
      </c>
      <c r="B54" t="s" s="4">
        <v>12089</v>
      </c>
      <c r="C54" t="s" s="4">
        <v>2326</v>
      </c>
      <c r="D54" t="s" s="4">
        <v>2327</v>
      </c>
    </row>
    <row r="55" ht="45.0" customHeight="true">
      <c r="A55" t="s" s="4">
        <v>449</v>
      </c>
      <c r="B55" t="s" s="4">
        <v>12090</v>
      </c>
      <c r="C55" t="s" s="4">
        <v>2326</v>
      </c>
      <c r="D55" t="s" s="4">
        <v>2327</v>
      </c>
    </row>
    <row r="56" ht="45.0" customHeight="true">
      <c r="A56" t="s" s="4">
        <v>455</v>
      </c>
      <c r="B56" t="s" s="4">
        <v>12091</v>
      </c>
      <c r="C56" t="s" s="4">
        <v>2326</v>
      </c>
      <c r="D56" t="s" s="4">
        <v>2327</v>
      </c>
    </row>
    <row r="57" ht="45.0" customHeight="true">
      <c r="A57" t="s" s="4">
        <v>461</v>
      </c>
      <c r="B57" t="s" s="4">
        <v>12092</v>
      </c>
      <c r="C57" t="s" s="4">
        <v>2326</v>
      </c>
      <c r="D57" t="s" s="4">
        <v>2327</v>
      </c>
    </row>
    <row r="58" ht="45.0" customHeight="true">
      <c r="A58" t="s" s="4">
        <v>466</v>
      </c>
      <c r="B58" t="s" s="4">
        <v>12093</v>
      </c>
      <c r="C58" t="s" s="4">
        <v>2326</v>
      </c>
      <c r="D58" t="s" s="4">
        <v>2327</v>
      </c>
    </row>
    <row r="59" ht="45.0" customHeight="true">
      <c r="A59" t="s" s="4">
        <v>471</v>
      </c>
      <c r="B59" t="s" s="4">
        <v>12094</v>
      </c>
      <c r="C59" t="s" s="4">
        <v>2326</v>
      </c>
      <c r="D59" t="s" s="4">
        <v>2327</v>
      </c>
    </row>
    <row r="60" ht="45.0" customHeight="true">
      <c r="A60" t="s" s="4">
        <v>479</v>
      </c>
      <c r="B60" t="s" s="4">
        <v>12095</v>
      </c>
      <c r="C60" t="s" s="4">
        <v>2326</v>
      </c>
      <c r="D60" t="s" s="4">
        <v>2327</v>
      </c>
    </row>
    <row r="61" ht="45.0" customHeight="true">
      <c r="A61" t="s" s="4">
        <v>483</v>
      </c>
      <c r="B61" t="s" s="4">
        <v>12096</v>
      </c>
      <c r="C61" t="s" s="4">
        <v>2326</v>
      </c>
      <c r="D61" t="s" s="4">
        <v>2327</v>
      </c>
    </row>
    <row r="62" ht="45.0" customHeight="true">
      <c r="A62" t="s" s="4">
        <v>486</v>
      </c>
      <c r="B62" t="s" s="4">
        <v>12097</v>
      </c>
      <c r="C62" t="s" s="4">
        <v>2326</v>
      </c>
      <c r="D62" t="s" s="4">
        <v>2327</v>
      </c>
    </row>
    <row r="63" ht="45.0" customHeight="true">
      <c r="A63" t="s" s="4">
        <v>490</v>
      </c>
      <c r="B63" t="s" s="4">
        <v>12098</v>
      </c>
      <c r="C63" t="s" s="4">
        <v>2326</v>
      </c>
      <c r="D63" t="s" s="4">
        <v>2327</v>
      </c>
    </row>
    <row r="64" ht="45.0" customHeight="true">
      <c r="A64" t="s" s="4">
        <v>494</v>
      </c>
      <c r="B64" t="s" s="4">
        <v>12099</v>
      </c>
      <c r="C64" t="s" s="4">
        <v>2326</v>
      </c>
      <c r="D64" t="s" s="4">
        <v>2327</v>
      </c>
    </row>
    <row r="65" ht="45.0" customHeight="true">
      <c r="A65" t="s" s="4">
        <v>500</v>
      </c>
      <c r="B65" t="s" s="4">
        <v>12100</v>
      </c>
      <c r="C65" t="s" s="4">
        <v>2326</v>
      </c>
      <c r="D65" t="s" s="4">
        <v>2327</v>
      </c>
    </row>
    <row r="66" ht="45.0" customHeight="true">
      <c r="A66" t="s" s="4">
        <v>504</v>
      </c>
      <c r="B66" t="s" s="4">
        <v>12101</v>
      </c>
      <c r="C66" t="s" s="4">
        <v>2326</v>
      </c>
      <c r="D66" t="s" s="4">
        <v>2327</v>
      </c>
    </row>
    <row r="67" ht="45.0" customHeight="true">
      <c r="A67" t="s" s="4">
        <v>509</v>
      </c>
      <c r="B67" t="s" s="4">
        <v>12102</v>
      </c>
      <c r="C67" t="s" s="4">
        <v>2326</v>
      </c>
      <c r="D67" t="s" s="4">
        <v>2327</v>
      </c>
    </row>
    <row r="68" ht="45.0" customHeight="true">
      <c r="A68" t="s" s="4">
        <v>513</v>
      </c>
      <c r="B68" t="s" s="4">
        <v>12103</v>
      </c>
      <c r="C68" t="s" s="4">
        <v>2326</v>
      </c>
      <c r="D68" t="s" s="4">
        <v>2327</v>
      </c>
    </row>
    <row r="69" ht="45.0" customHeight="true">
      <c r="A69" t="s" s="4">
        <v>517</v>
      </c>
      <c r="B69" t="s" s="4">
        <v>12104</v>
      </c>
      <c r="C69" t="s" s="4">
        <v>2326</v>
      </c>
      <c r="D69" t="s" s="4">
        <v>2327</v>
      </c>
    </row>
    <row r="70" ht="45.0" customHeight="true">
      <c r="A70" t="s" s="4">
        <v>524</v>
      </c>
      <c r="B70" t="s" s="4">
        <v>12105</v>
      </c>
      <c r="C70" t="s" s="4">
        <v>2326</v>
      </c>
      <c r="D70" t="s" s="4">
        <v>2327</v>
      </c>
    </row>
    <row r="71" ht="45.0" customHeight="true">
      <c r="A71" t="s" s="4">
        <v>529</v>
      </c>
      <c r="B71" t="s" s="4">
        <v>12106</v>
      </c>
      <c r="C71" t="s" s="4">
        <v>2326</v>
      </c>
      <c r="D71" t="s" s="4">
        <v>2327</v>
      </c>
    </row>
    <row r="72" ht="45.0" customHeight="true">
      <c r="A72" t="s" s="4">
        <v>534</v>
      </c>
      <c r="B72" t="s" s="4">
        <v>12107</v>
      </c>
      <c r="C72" t="s" s="4">
        <v>2326</v>
      </c>
      <c r="D72" t="s" s="4">
        <v>2327</v>
      </c>
    </row>
    <row r="73" ht="45.0" customHeight="true">
      <c r="A73" t="s" s="4">
        <v>538</v>
      </c>
      <c r="B73" t="s" s="4">
        <v>12108</v>
      </c>
      <c r="C73" t="s" s="4">
        <v>2326</v>
      </c>
      <c r="D73" t="s" s="4">
        <v>2327</v>
      </c>
    </row>
    <row r="74" ht="45.0" customHeight="true">
      <c r="A74" t="s" s="4">
        <v>544</v>
      </c>
      <c r="B74" t="s" s="4">
        <v>12109</v>
      </c>
      <c r="C74" t="s" s="4">
        <v>2326</v>
      </c>
      <c r="D74" t="s" s="4">
        <v>2327</v>
      </c>
    </row>
    <row r="75" ht="45.0" customHeight="true">
      <c r="A75" t="s" s="4">
        <v>549</v>
      </c>
      <c r="B75" t="s" s="4">
        <v>12110</v>
      </c>
      <c r="C75" t="s" s="4">
        <v>2326</v>
      </c>
      <c r="D75" t="s" s="4">
        <v>2327</v>
      </c>
    </row>
    <row r="76" ht="45.0" customHeight="true">
      <c r="A76" t="s" s="4">
        <v>554</v>
      </c>
      <c r="B76" t="s" s="4">
        <v>12111</v>
      </c>
      <c r="C76" t="s" s="4">
        <v>2326</v>
      </c>
      <c r="D76" t="s" s="4">
        <v>2327</v>
      </c>
    </row>
    <row r="77" ht="45.0" customHeight="true">
      <c r="A77" t="s" s="4">
        <v>559</v>
      </c>
      <c r="B77" t="s" s="4">
        <v>12112</v>
      </c>
      <c r="C77" t="s" s="4">
        <v>2326</v>
      </c>
      <c r="D77" t="s" s="4">
        <v>2327</v>
      </c>
    </row>
    <row r="78" ht="45.0" customHeight="true">
      <c r="A78" t="s" s="4">
        <v>564</v>
      </c>
      <c r="B78" t="s" s="4">
        <v>12113</v>
      </c>
      <c r="C78" t="s" s="4">
        <v>2326</v>
      </c>
      <c r="D78" t="s" s="4">
        <v>2327</v>
      </c>
    </row>
    <row r="79" ht="45.0" customHeight="true">
      <c r="A79" t="s" s="4">
        <v>572</v>
      </c>
      <c r="B79" t="s" s="4">
        <v>12114</v>
      </c>
      <c r="C79" t="s" s="4">
        <v>2326</v>
      </c>
      <c r="D79" t="s" s="4">
        <v>2327</v>
      </c>
    </row>
    <row r="80" ht="45.0" customHeight="true">
      <c r="A80" t="s" s="4">
        <v>578</v>
      </c>
      <c r="B80" t="s" s="4">
        <v>12115</v>
      </c>
      <c r="C80" t="s" s="4">
        <v>2326</v>
      </c>
      <c r="D80" t="s" s="4">
        <v>2327</v>
      </c>
    </row>
    <row r="81" ht="45.0" customHeight="true">
      <c r="A81" t="s" s="4">
        <v>583</v>
      </c>
      <c r="B81" t="s" s="4">
        <v>12116</v>
      </c>
      <c r="C81" t="s" s="4">
        <v>2326</v>
      </c>
      <c r="D81" t="s" s="4">
        <v>2327</v>
      </c>
    </row>
    <row r="82" ht="45.0" customHeight="true">
      <c r="A82" t="s" s="4">
        <v>586</v>
      </c>
      <c r="B82" t="s" s="4">
        <v>12117</v>
      </c>
      <c r="C82" t="s" s="4">
        <v>2326</v>
      </c>
      <c r="D82" t="s" s="4">
        <v>2327</v>
      </c>
    </row>
    <row r="83" ht="45.0" customHeight="true">
      <c r="A83" t="s" s="4">
        <v>590</v>
      </c>
      <c r="B83" t="s" s="4">
        <v>12118</v>
      </c>
      <c r="C83" t="s" s="4">
        <v>2326</v>
      </c>
      <c r="D83" t="s" s="4">
        <v>2327</v>
      </c>
    </row>
    <row r="84" ht="45.0" customHeight="true">
      <c r="A84" t="s" s="4">
        <v>595</v>
      </c>
      <c r="B84" t="s" s="4">
        <v>12119</v>
      </c>
      <c r="C84" t="s" s="4">
        <v>2326</v>
      </c>
      <c r="D84" t="s" s="4">
        <v>2327</v>
      </c>
    </row>
    <row r="85" ht="45.0" customHeight="true">
      <c r="A85" t="s" s="4">
        <v>600</v>
      </c>
      <c r="B85" t="s" s="4">
        <v>12120</v>
      </c>
      <c r="C85" t="s" s="4">
        <v>2326</v>
      </c>
      <c r="D85" t="s" s="4">
        <v>2327</v>
      </c>
    </row>
    <row r="86" ht="45.0" customHeight="true">
      <c r="A86" t="s" s="4">
        <v>603</v>
      </c>
      <c r="B86" t="s" s="4">
        <v>12121</v>
      </c>
      <c r="C86" t="s" s="4">
        <v>2326</v>
      </c>
      <c r="D86" t="s" s="4">
        <v>2327</v>
      </c>
    </row>
    <row r="87" ht="45.0" customHeight="true">
      <c r="A87" t="s" s="4">
        <v>607</v>
      </c>
      <c r="B87" t="s" s="4">
        <v>12122</v>
      </c>
      <c r="C87" t="s" s="4">
        <v>2326</v>
      </c>
      <c r="D87" t="s" s="4">
        <v>2327</v>
      </c>
    </row>
    <row r="88" ht="45.0" customHeight="true">
      <c r="A88" t="s" s="4">
        <v>612</v>
      </c>
      <c r="B88" t="s" s="4">
        <v>12123</v>
      </c>
      <c r="C88" t="s" s="4">
        <v>2326</v>
      </c>
      <c r="D88" t="s" s="4">
        <v>2327</v>
      </c>
    </row>
    <row r="89" ht="45.0" customHeight="true">
      <c r="A89" t="s" s="4">
        <v>619</v>
      </c>
      <c r="B89" t="s" s="4">
        <v>12124</v>
      </c>
      <c r="C89" t="s" s="4">
        <v>2326</v>
      </c>
      <c r="D89" t="s" s="4">
        <v>2327</v>
      </c>
    </row>
    <row r="90" ht="45.0" customHeight="true">
      <c r="A90" t="s" s="4">
        <v>624</v>
      </c>
      <c r="B90" t="s" s="4">
        <v>12125</v>
      </c>
      <c r="C90" t="s" s="4">
        <v>2326</v>
      </c>
      <c r="D90" t="s" s="4">
        <v>2327</v>
      </c>
    </row>
    <row r="91" ht="45.0" customHeight="true">
      <c r="A91" t="s" s="4">
        <v>629</v>
      </c>
      <c r="B91" t="s" s="4">
        <v>12126</v>
      </c>
      <c r="C91" t="s" s="4">
        <v>2326</v>
      </c>
      <c r="D91" t="s" s="4">
        <v>2327</v>
      </c>
    </row>
    <row r="92" ht="45.0" customHeight="true">
      <c r="A92" t="s" s="4">
        <v>633</v>
      </c>
      <c r="B92" t="s" s="4">
        <v>12127</v>
      </c>
      <c r="C92" t="s" s="4">
        <v>2326</v>
      </c>
      <c r="D92" t="s" s="4">
        <v>2327</v>
      </c>
    </row>
    <row r="93" ht="45.0" customHeight="true">
      <c r="A93" t="s" s="4">
        <v>639</v>
      </c>
      <c r="B93" t="s" s="4">
        <v>12128</v>
      </c>
      <c r="C93" t="s" s="4">
        <v>2326</v>
      </c>
      <c r="D93" t="s" s="4">
        <v>2327</v>
      </c>
    </row>
    <row r="94" ht="45.0" customHeight="true">
      <c r="A94" t="s" s="4">
        <v>647</v>
      </c>
      <c r="B94" t="s" s="4">
        <v>12129</v>
      </c>
      <c r="C94" t="s" s="4">
        <v>2326</v>
      </c>
      <c r="D94" t="s" s="4">
        <v>2327</v>
      </c>
    </row>
    <row r="95" ht="45.0" customHeight="true">
      <c r="A95" t="s" s="4">
        <v>653</v>
      </c>
      <c r="B95" t="s" s="4">
        <v>12130</v>
      </c>
      <c r="C95" t="s" s="4">
        <v>2326</v>
      </c>
      <c r="D95" t="s" s="4">
        <v>2327</v>
      </c>
    </row>
    <row r="96" ht="45.0" customHeight="true">
      <c r="A96" t="s" s="4">
        <v>659</v>
      </c>
      <c r="B96" t="s" s="4">
        <v>12131</v>
      </c>
      <c r="C96" t="s" s="4">
        <v>2326</v>
      </c>
      <c r="D96" t="s" s="4">
        <v>2327</v>
      </c>
    </row>
    <row r="97" ht="45.0" customHeight="true">
      <c r="A97" t="s" s="4">
        <v>663</v>
      </c>
      <c r="B97" t="s" s="4">
        <v>12132</v>
      </c>
      <c r="C97" t="s" s="4">
        <v>2326</v>
      </c>
      <c r="D97" t="s" s="4">
        <v>2327</v>
      </c>
    </row>
    <row r="98" ht="45.0" customHeight="true">
      <c r="A98" t="s" s="4">
        <v>666</v>
      </c>
      <c r="B98" t="s" s="4">
        <v>12133</v>
      </c>
      <c r="C98" t="s" s="4">
        <v>2326</v>
      </c>
      <c r="D98" t="s" s="4">
        <v>2327</v>
      </c>
    </row>
    <row r="99" ht="45.0" customHeight="true">
      <c r="A99" t="s" s="4">
        <v>671</v>
      </c>
      <c r="B99" t="s" s="4">
        <v>12134</v>
      </c>
      <c r="C99" t="s" s="4">
        <v>2326</v>
      </c>
      <c r="D99" t="s" s="4">
        <v>2327</v>
      </c>
    </row>
    <row r="100" ht="45.0" customHeight="true">
      <c r="A100" t="s" s="4">
        <v>676</v>
      </c>
      <c r="B100" t="s" s="4">
        <v>12135</v>
      </c>
      <c r="C100" t="s" s="4">
        <v>2326</v>
      </c>
      <c r="D100" t="s" s="4">
        <v>2327</v>
      </c>
    </row>
    <row r="101" ht="45.0" customHeight="true">
      <c r="A101" t="s" s="4">
        <v>682</v>
      </c>
      <c r="B101" t="s" s="4">
        <v>12136</v>
      </c>
      <c r="C101" t="s" s="4">
        <v>2326</v>
      </c>
      <c r="D101" t="s" s="4">
        <v>2327</v>
      </c>
    </row>
    <row r="102" ht="45.0" customHeight="true">
      <c r="A102" t="s" s="4">
        <v>686</v>
      </c>
      <c r="B102" t="s" s="4">
        <v>12137</v>
      </c>
      <c r="C102" t="s" s="4">
        <v>2326</v>
      </c>
      <c r="D102" t="s" s="4">
        <v>2327</v>
      </c>
    </row>
    <row r="103" ht="45.0" customHeight="true">
      <c r="A103" t="s" s="4">
        <v>691</v>
      </c>
      <c r="B103" t="s" s="4">
        <v>12138</v>
      </c>
      <c r="C103" t="s" s="4">
        <v>2326</v>
      </c>
      <c r="D103" t="s" s="4">
        <v>2327</v>
      </c>
    </row>
    <row r="104" ht="45.0" customHeight="true">
      <c r="A104" t="s" s="4">
        <v>696</v>
      </c>
      <c r="B104" t="s" s="4">
        <v>12139</v>
      </c>
      <c r="C104" t="s" s="4">
        <v>2326</v>
      </c>
      <c r="D104" t="s" s="4">
        <v>2327</v>
      </c>
    </row>
    <row r="105" ht="45.0" customHeight="true">
      <c r="A105" t="s" s="4">
        <v>700</v>
      </c>
      <c r="B105" t="s" s="4">
        <v>12140</v>
      </c>
      <c r="C105" t="s" s="4">
        <v>2326</v>
      </c>
      <c r="D105" t="s" s="4">
        <v>2327</v>
      </c>
    </row>
    <row r="106" ht="45.0" customHeight="true">
      <c r="A106" t="s" s="4">
        <v>705</v>
      </c>
      <c r="B106" t="s" s="4">
        <v>12141</v>
      </c>
      <c r="C106" t="s" s="4">
        <v>2326</v>
      </c>
      <c r="D106" t="s" s="4">
        <v>2327</v>
      </c>
    </row>
    <row r="107" ht="45.0" customHeight="true">
      <c r="A107" t="s" s="4">
        <v>711</v>
      </c>
      <c r="B107" t="s" s="4">
        <v>12142</v>
      </c>
      <c r="C107" t="s" s="4">
        <v>2326</v>
      </c>
      <c r="D107" t="s" s="4">
        <v>2327</v>
      </c>
    </row>
    <row r="108" ht="45.0" customHeight="true">
      <c r="A108" t="s" s="4">
        <v>714</v>
      </c>
      <c r="B108" t="s" s="4">
        <v>12143</v>
      </c>
      <c r="C108" t="s" s="4">
        <v>2326</v>
      </c>
      <c r="D108" t="s" s="4">
        <v>2327</v>
      </c>
    </row>
    <row r="109" ht="45.0" customHeight="true">
      <c r="A109" t="s" s="4">
        <v>719</v>
      </c>
      <c r="B109" t="s" s="4">
        <v>12144</v>
      </c>
      <c r="C109" t="s" s="4">
        <v>2326</v>
      </c>
      <c r="D109" t="s" s="4">
        <v>2327</v>
      </c>
    </row>
    <row r="110" ht="45.0" customHeight="true">
      <c r="A110" t="s" s="4">
        <v>725</v>
      </c>
      <c r="B110" t="s" s="4">
        <v>12145</v>
      </c>
      <c r="C110" t="s" s="4">
        <v>2326</v>
      </c>
      <c r="D110" t="s" s="4">
        <v>2327</v>
      </c>
    </row>
    <row r="111" ht="45.0" customHeight="true">
      <c r="A111" t="s" s="4">
        <v>728</v>
      </c>
      <c r="B111" t="s" s="4">
        <v>12146</v>
      </c>
      <c r="C111" t="s" s="4">
        <v>2326</v>
      </c>
      <c r="D111" t="s" s="4">
        <v>2327</v>
      </c>
    </row>
    <row r="112" ht="45.0" customHeight="true">
      <c r="A112" t="s" s="4">
        <v>732</v>
      </c>
      <c r="B112" t="s" s="4">
        <v>12147</v>
      </c>
      <c r="C112" t="s" s="4">
        <v>2326</v>
      </c>
      <c r="D112" t="s" s="4">
        <v>2327</v>
      </c>
    </row>
    <row r="113" ht="45.0" customHeight="true">
      <c r="A113" t="s" s="4">
        <v>736</v>
      </c>
      <c r="B113" t="s" s="4">
        <v>12148</v>
      </c>
      <c r="C113" t="s" s="4">
        <v>2326</v>
      </c>
      <c r="D113" t="s" s="4">
        <v>2327</v>
      </c>
    </row>
    <row r="114" ht="45.0" customHeight="true">
      <c r="A114" t="s" s="4">
        <v>741</v>
      </c>
      <c r="B114" t="s" s="4">
        <v>12149</v>
      </c>
      <c r="C114" t="s" s="4">
        <v>2326</v>
      </c>
      <c r="D114" t="s" s="4">
        <v>2327</v>
      </c>
    </row>
    <row r="115" ht="45.0" customHeight="true">
      <c r="A115" t="s" s="4">
        <v>745</v>
      </c>
      <c r="B115" t="s" s="4">
        <v>12150</v>
      </c>
      <c r="C115" t="s" s="4">
        <v>2326</v>
      </c>
      <c r="D115" t="s" s="4">
        <v>2327</v>
      </c>
    </row>
    <row r="116" ht="45.0" customHeight="true">
      <c r="A116" t="s" s="4">
        <v>751</v>
      </c>
      <c r="B116" t="s" s="4">
        <v>12151</v>
      </c>
      <c r="C116" t="s" s="4">
        <v>2326</v>
      </c>
      <c r="D116" t="s" s="4">
        <v>2327</v>
      </c>
    </row>
    <row r="117" ht="45.0" customHeight="true">
      <c r="A117" t="s" s="4">
        <v>757</v>
      </c>
      <c r="B117" t="s" s="4">
        <v>12152</v>
      </c>
      <c r="C117" t="s" s="4">
        <v>2326</v>
      </c>
      <c r="D117" t="s" s="4">
        <v>2327</v>
      </c>
    </row>
    <row r="118" ht="45.0" customHeight="true">
      <c r="A118" t="s" s="4">
        <v>762</v>
      </c>
      <c r="B118" t="s" s="4">
        <v>12153</v>
      </c>
      <c r="C118" t="s" s="4">
        <v>2326</v>
      </c>
      <c r="D118" t="s" s="4">
        <v>2327</v>
      </c>
    </row>
    <row r="119" ht="45.0" customHeight="true">
      <c r="A119" t="s" s="4">
        <v>765</v>
      </c>
      <c r="B119" t="s" s="4">
        <v>12154</v>
      </c>
      <c r="C119" t="s" s="4">
        <v>2326</v>
      </c>
      <c r="D119" t="s" s="4">
        <v>2327</v>
      </c>
    </row>
    <row r="120" ht="45.0" customHeight="true">
      <c r="A120" t="s" s="4">
        <v>772</v>
      </c>
      <c r="B120" t="s" s="4">
        <v>12155</v>
      </c>
      <c r="C120" t="s" s="4">
        <v>2326</v>
      </c>
      <c r="D120" t="s" s="4">
        <v>2327</v>
      </c>
    </row>
    <row r="121" ht="45.0" customHeight="true">
      <c r="A121" t="s" s="4">
        <v>776</v>
      </c>
      <c r="B121" t="s" s="4">
        <v>12156</v>
      </c>
      <c r="C121" t="s" s="4">
        <v>2326</v>
      </c>
      <c r="D121" t="s" s="4">
        <v>2327</v>
      </c>
    </row>
    <row r="122" ht="45.0" customHeight="true">
      <c r="A122" t="s" s="4">
        <v>780</v>
      </c>
      <c r="B122" t="s" s="4">
        <v>12157</v>
      </c>
      <c r="C122" t="s" s="4">
        <v>2326</v>
      </c>
      <c r="D122" t="s" s="4">
        <v>2327</v>
      </c>
    </row>
    <row r="123" ht="45.0" customHeight="true">
      <c r="A123" t="s" s="4">
        <v>785</v>
      </c>
      <c r="B123" t="s" s="4">
        <v>12158</v>
      </c>
      <c r="C123" t="s" s="4">
        <v>2326</v>
      </c>
      <c r="D123" t="s" s="4">
        <v>2327</v>
      </c>
    </row>
    <row r="124" ht="45.0" customHeight="true">
      <c r="A124" t="s" s="4">
        <v>791</v>
      </c>
      <c r="B124" t="s" s="4">
        <v>12159</v>
      </c>
      <c r="C124" t="s" s="4">
        <v>2326</v>
      </c>
      <c r="D124" t="s" s="4">
        <v>2327</v>
      </c>
    </row>
    <row r="125" ht="45.0" customHeight="true">
      <c r="A125" t="s" s="4">
        <v>796</v>
      </c>
      <c r="B125" t="s" s="4">
        <v>12160</v>
      </c>
      <c r="C125" t="s" s="4">
        <v>2326</v>
      </c>
      <c r="D125" t="s" s="4">
        <v>2327</v>
      </c>
    </row>
    <row r="126" ht="45.0" customHeight="true">
      <c r="A126" t="s" s="4">
        <v>799</v>
      </c>
      <c r="B126" t="s" s="4">
        <v>12161</v>
      </c>
      <c r="C126" t="s" s="4">
        <v>2326</v>
      </c>
      <c r="D126" t="s" s="4">
        <v>2327</v>
      </c>
    </row>
    <row r="127" ht="45.0" customHeight="true">
      <c r="A127" t="s" s="4">
        <v>802</v>
      </c>
      <c r="B127" t="s" s="4">
        <v>12162</v>
      </c>
      <c r="C127" t="s" s="4">
        <v>2326</v>
      </c>
      <c r="D127" t="s" s="4">
        <v>2327</v>
      </c>
    </row>
    <row r="128" ht="45.0" customHeight="true">
      <c r="A128" t="s" s="4">
        <v>806</v>
      </c>
      <c r="B128" t="s" s="4">
        <v>12163</v>
      </c>
      <c r="C128" t="s" s="4">
        <v>2326</v>
      </c>
      <c r="D128" t="s" s="4">
        <v>2327</v>
      </c>
    </row>
    <row r="129" ht="45.0" customHeight="true">
      <c r="A129" t="s" s="4">
        <v>812</v>
      </c>
      <c r="B129" t="s" s="4">
        <v>12164</v>
      </c>
      <c r="C129" t="s" s="4">
        <v>2326</v>
      </c>
      <c r="D129" t="s" s="4">
        <v>2327</v>
      </c>
    </row>
    <row r="130" ht="45.0" customHeight="true">
      <c r="A130" t="s" s="4">
        <v>817</v>
      </c>
      <c r="B130" t="s" s="4">
        <v>12165</v>
      </c>
      <c r="C130" t="s" s="4">
        <v>2326</v>
      </c>
      <c r="D130" t="s" s="4">
        <v>2327</v>
      </c>
    </row>
    <row r="131" ht="45.0" customHeight="true">
      <c r="A131" t="s" s="4">
        <v>822</v>
      </c>
      <c r="B131" t="s" s="4">
        <v>12166</v>
      </c>
      <c r="C131" t="s" s="4">
        <v>2326</v>
      </c>
      <c r="D131" t="s" s="4">
        <v>2327</v>
      </c>
    </row>
    <row r="132" ht="45.0" customHeight="true">
      <c r="A132" t="s" s="4">
        <v>827</v>
      </c>
      <c r="B132" t="s" s="4">
        <v>12167</v>
      </c>
      <c r="C132" t="s" s="4">
        <v>2326</v>
      </c>
      <c r="D132" t="s" s="4">
        <v>2327</v>
      </c>
    </row>
    <row r="133" ht="45.0" customHeight="true">
      <c r="A133" t="s" s="4">
        <v>832</v>
      </c>
      <c r="B133" t="s" s="4">
        <v>12168</v>
      </c>
      <c r="C133" t="s" s="4">
        <v>2326</v>
      </c>
      <c r="D133" t="s" s="4">
        <v>2327</v>
      </c>
    </row>
    <row r="134" ht="45.0" customHeight="true">
      <c r="A134" t="s" s="4">
        <v>841</v>
      </c>
      <c r="B134" t="s" s="4">
        <v>12169</v>
      </c>
      <c r="C134" t="s" s="4">
        <v>2326</v>
      </c>
      <c r="D134" t="s" s="4">
        <v>2327</v>
      </c>
    </row>
    <row r="135" ht="45.0" customHeight="true">
      <c r="A135" t="s" s="4">
        <v>847</v>
      </c>
      <c r="B135" t="s" s="4">
        <v>12170</v>
      </c>
      <c r="C135" t="s" s="4">
        <v>2326</v>
      </c>
      <c r="D135" t="s" s="4">
        <v>2327</v>
      </c>
    </row>
    <row r="136" ht="45.0" customHeight="true">
      <c r="A136" t="s" s="4">
        <v>853</v>
      </c>
      <c r="B136" t="s" s="4">
        <v>12171</v>
      </c>
      <c r="C136" t="s" s="4">
        <v>2326</v>
      </c>
      <c r="D136" t="s" s="4">
        <v>2327</v>
      </c>
    </row>
    <row r="137" ht="45.0" customHeight="true">
      <c r="A137" t="s" s="4">
        <v>857</v>
      </c>
      <c r="B137" t="s" s="4">
        <v>12172</v>
      </c>
      <c r="C137" t="s" s="4">
        <v>2326</v>
      </c>
      <c r="D137" t="s" s="4">
        <v>2327</v>
      </c>
    </row>
    <row r="138" ht="45.0" customHeight="true">
      <c r="A138" t="s" s="4">
        <v>862</v>
      </c>
      <c r="B138" t="s" s="4">
        <v>12173</v>
      </c>
      <c r="C138" t="s" s="4">
        <v>2326</v>
      </c>
      <c r="D138" t="s" s="4">
        <v>2327</v>
      </c>
    </row>
    <row r="139" ht="45.0" customHeight="true">
      <c r="A139" t="s" s="4">
        <v>866</v>
      </c>
      <c r="B139" t="s" s="4">
        <v>12174</v>
      </c>
      <c r="C139" t="s" s="4">
        <v>2326</v>
      </c>
      <c r="D139" t="s" s="4">
        <v>2327</v>
      </c>
    </row>
    <row r="140" ht="45.0" customHeight="true">
      <c r="A140" t="s" s="4">
        <v>871</v>
      </c>
      <c r="B140" t="s" s="4">
        <v>12175</v>
      </c>
      <c r="C140" t="s" s="4">
        <v>2326</v>
      </c>
      <c r="D140" t="s" s="4">
        <v>2327</v>
      </c>
    </row>
    <row r="141" ht="45.0" customHeight="true">
      <c r="A141" t="s" s="4">
        <v>876</v>
      </c>
      <c r="B141" t="s" s="4">
        <v>12176</v>
      </c>
      <c r="C141" t="s" s="4">
        <v>2326</v>
      </c>
      <c r="D141" t="s" s="4">
        <v>2327</v>
      </c>
    </row>
    <row r="142" ht="45.0" customHeight="true">
      <c r="A142" t="s" s="4">
        <v>881</v>
      </c>
      <c r="B142" t="s" s="4">
        <v>12177</v>
      </c>
      <c r="C142" t="s" s="4">
        <v>2326</v>
      </c>
      <c r="D142" t="s" s="4">
        <v>2327</v>
      </c>
    </row>
    <row r="143" ht="45.0" customHeight="true">
      <c r="A143" t="s" s="4">
        <v>888</v>
      </c>
      <c r="B143" t="s" s="4">
        <v>12178</v>
      </c>
      <c r="C143" t="s" s="4">
        <v>2326</v>
      </c>
      <c r="D143" t="s" s="4">
        <v>2327</v>
      </c>
    </row>
    <row r="144" ht="45.0" customHeight="true">
      <c r="A144" t="s" s="4">
        <v>896</v>
      </c>
      <c r="B144" t="s" s="4">
        <v>12179</v>
      </c>
      <c r="C144" t="s" s="4">
        <v>2326</v>
      </c>
      <c r="D144" t="s" s="4">
        <v>2327</v>
      </c>
    </row>
    <row r="145" ht="45.0" customHeight="true">
      <c r="A145" t="s" s="4">
        <v>904</v>
      </c>
      <c r="B145" t="s" s="4">
        <v>12180</v>
      </c>
      <c r="C145" t="s" s="4">
        <v>2326</v>
      </c>
      <c r="D145" t="s" s="4">
        <v>2327</v>
      </c>
    </row>
    <row r="146" ht="45.0" customHeight="true">
      <c r="A146" t="s" s="4">
        <v>912</v>
      </c>
      <c r="B146" t="s" s="4">
        <v>12181</v>
      </c>
      <c r="C146" t="s" s="4">
        <v>2326</v>
      </c>
      <c r="D146" t="s" s="4">
        <v>2327</v>
      </c>
    </row>
    <row r="147" ht="45.0" customHeight="true">
      <c r="A147" t="s" s="4">
        <v>919</v>
      </c>
      <c r="B147" t="s" s="4">
        <v>12182</v>
      </c>
      <c r="C147" t="s" s="4">
        <v>2326</v>
      </c>
      <c r="D147" t="s" s="4">
        <v>2327</v>
      </c>
    </row>
    <row r="148" ht="45.0" customHeight="true">
      <c r="A148" t="s" s="4">
        <v>927</v>
      </c>
      <c r="B148" t="s" s="4">
        <v>12183</v>
      </c>
      <c r="C148" t="s" s="4">
        <v>2326</v>
      </c>
      <c r="D148" t="s" s="4">
        <v>2327</v>
      </c>
    </row>
    <row r="149" ht="45.0" customHeight="true">
      <c r="A149" t="s" s="4">
        <v>935</v>
      </c>
      <c r="B149" t="s" s="4">
        <v>12184</v>
      </c>
      <c r="C149" t="s" s="4">
        <v>2326</v>
      </c>
      <c r="D149" t="s" s="4">
        <v>2327</v>
      </c>
    </row>
    <row r="150" ht="45.0" customHeight="true">
      <c r="A150" t="s" s="4">
        <v>941</v>
      </c>
      <c r="B150" t="s" s="4">
        <v>12185</v>
      </c>
      <c r="C150" t="s" s="4">
        <v>2326</v>
      </c>
      <c r="D150" t="s" s="4">
        <v>2327</v>
      </c>
    </row>
    <row r="151" ht="45.0" customHeight="true">
      <c r="A151" t="s" s="4">
        <v>945</v>
      </c>
      <c r="B151" t="s" s="4">
        <v>12186</v>
      </c>
      <c r="C151" t="s" s="4">
        <v>2326</v>
      </c>
      <c r="D151" t="s" s="4">
        <v>2327</v>
      </c>
    </row>
    <row r="152" ht="45.0" customHeight="true">
      <c r="A152" t="s" s="4">
        <v>950</v>
      </c>
      <c r="B152" t="s" s="4">
        <v>12187</v>
      </c>
      <c r="C152" t="s" s="4">
        <v>2326</v>
      </c>
      <c r="D152" t="s" s="4">
        <v>2327</v>
      </c>
    </row>
    <row r="153" ht="45.0" customHeight="true">
      <c r="A153" t="s" s="4">
        <v>953</v>
      </c>
      <c r="B153" t="s" s="4">
        <v>12188</v>
      </c>
      <c r="C153" t="s" s="4">
        <v>2326</v>
      </c>
      <c r="D153" t="s" s="4">
        <v>2327</v>
      </c>
    </row>
    <row r="154" ht="45.0" customHeight="true">
      <c r="A154" t="s" s="4">
        <v>960</v>
      </c>
      <c r="B154" t="s" s="4">
        <v>12189</v>
      </c>
      <c r="C154" t="s" s="4">
        <v>2326</v>
      </c>
      <c r="D154" t="s" s="4">
        <v>2327</v>
      </c>
    </row>
    <row r="155" ht="45.0" customHeight="true">
      <c r="A155" t="s" s="4">
        <v>968</v>
      </c>
      <c r="B155" t="s" s="4">
        <v>12190</v>
      </c>
      <c r="C155" t="s" s="4">
        <v>2326</v>
      </c>
      <c r="D155" t="s" s="4">
        <v>2327</v>
      </c>
    </row>
    <row r="156" ht="45.0" customHeight="true">
      <c r="A156" t="s" s="4">
        <v>977</v>
      </c>
      <c r="B156" t="s" s="4">
        <v>12191</v>
      </c>
      <c r="C156" t="s" s="4">
        <v>2326</v>
      </c>
      <c r="D156" t="s" s="4">
        <v>2327</v>
      </c>
    </row>
    <row r="157" ht="45.0" customHeight="true">
      <c r="A157" t="s" s="4">
        <v>985</v>
      </c>
      <c r="B157" t="s" s="4">
        <v>12192</v>
      </c>
      <c r="C157" t="s" s="4">
        <v>2326</v>
      </c>
      <c r="D157" t="s" s="4">
        <v>2327</v>
      </c>
    </row>
    <row r="158" ht="45.0" customHeight="true">
      <c r="A158" t="s" s="4">
        <v>993</v>
      </c>
      <c r="B158" t="s" s="4">
        <v>12193</v>
      </c>
      <c r="C158" t="s" s="4">
        <v>2326</v>
      </c>
      <c r="D158" t="s" s="4">
        <v>2327</v>
      </c>
    </row>
    <row r="159" ht="45.0" customHeight="true">
      <c r="A159" t="s" s="4">
        <v>996</v>
      </c>
      <c r="B159" t="s" s="4">
        <v>12194</v>
      </c>
      <c r="C159" t="s" s="4">
        <v>2326</v>
      </c>
      <c r="D159" t="s" s="4">
        <v>2327</v>
      </c>
    </row>
    <row r="160" ht="45.0" customHeight="true">
      <c r="A160" t="s" s="4">
        <v>1000</v>
      </c>
      <c r="B160" t="s" s="4">
        <v>12195</v>
      </c>
      <c r="C160" t="s" s="4">
        <v>2326</v>
      </c>
      <c r="D160" t="s" s="4">
        <v>2327</v>
      </c>
    </row>
    <row r="161" ht="45.0" customHeight="true">
      <c r="A161" t="s" s="4">
        <v>1005</v>
      </c>
      <c r="B161" t="s" s="4">
        <v>12196</v>
      </c>
      <c r="C161" t="s" s="4">
        <v>2326</v>
      </c>
      <c r="D161" t="s" s="4">
        <v>2327</v>
      </c>
    </row>
    <row r="162" ht="45.0" customHeight="true">
      <c r="A162" t="s" s="4">
        <v>1010</v>
      </c>
      <c r="B162" t="s" s="4">
        <v>12197</v>
      </c>
      <c r="C162" t="s" s="4">
        <v>2326</v>
      </c>
      <c r="D162" t="s" s="4">
        <v>2327</v>
      </c>
    </row>
    <row r="163" ht="45.0" customHeight="true">
      <c r="A163" t="s" s="4">
        <v>1015</v>
      </c>
      <c r="B163" t="s" s="4">
        <v>12198</v>
      </c>
      <c r="C163" t="s" s="4">
        <v>2326</v>
      </c>
      <c r="D163" t="s" s="4">
        <v>2327</v>
      </c>
    </row>
    <row r="164" ht="45.0" customHeight="true">
      <c r="A164" t="s" s="4">
        <v>1019</v>
      </c>
      <c r="B164" t="s" s="4">
        <v>12199</v>
      </c>
      <c r="C164" t="s" s="4">
        <v>2326</v>
      </c>
      <c r="D164" t="s" s="4">
        <v>2327</v>
      </c>
    </row>
    <row r="165" ht="45.0" customHeight="true">
      <c r="A165" t="s" s="4">
        <v>1022</v>
      </c>
      <c r="B165" t="s" s="4">
        <v>12200</v>
      </c>
      <c r="C165" t="s" s="4">
        <v>2326</v>
      </c>
      <c r="D165" t="s" s="4">
        <v>2327</v>
      </c>
    </row>
    <row r="166" ht="45.0" customHeight="true">
      <c r="A166" t="s" s="4">
        <v>1024</v>
      </c>
      <c r="B166" t="s" s="4">
        <v>12201</v>
      </c>
      <c r="C166" t="s" s="4">
        <v>2326</v>
      </c>
      <c r="D166" t="s" s="4">
        <v>2327</v>
      </c>
    </row>
    <row r="167" ht="45.0" customHeight="true">
      <c r="A167" t="s" s="4">
        <v>1026</v>
      </c>
      <c r="B167" t="s" s="4">
        <v>12202</v>
      </c>
      <c r="C167" t="s" s="4">
        <v>2326</v>
      </c>
      <c r="D167" t="s" s="4">
        <v>2327</v>
      </c>
    </row>
    <row r="168" ht="45.0" customHeight="true">
      <c r="A168" t="s" s="4">
        <v>1028</v>
      </c>
      <c r="B168" t="s" s="4">
        <v>12203</v>
      </c>
      <c r="C168" t="s" s="4">
        <v>2326</v>
      </c>
      <c r="D168" t="s" s="4">
        <v>2327</v>
      </c>
    </row>
    <row r="169" ht="45.0" customHeight="true">
      <c r="A169" t="s" s="4">
        <v>1030</v>
      </c>
      <c r="B169" t="s" s="4">
        <v>12204</v>
      </c>
      <c r="C169" t="s" s="4">
        <v>2326</v>
      </c>
      <c r="D169" t="s" s="4">
        <v>2327</v>
      </c>
    </row>
    <row r="170" ht="45.0" customHeight="true">
      <c r="A170" t="s" s="4">
        <v>1032</v>
      </c>
      <c r="B170" t="s" s="4">
        <v>12205</v>
      </c>
      <c r="C170" t="s" s="4">
        <v>2326</v>
      </c>
      <c r="D170" t="s" s="4">
        <v>2327</v>
      </c>
    </row>
    <row r="171" ht="45.0" customHeight="true">
      <c r="A171" t="s" s="4">
        <v>1034</v>
      </c>
      <c r="B171" t="s" s="4">
        <v>12206</v>
      </c>
      <c r="C171" t="s" s="4">
        <v>2326</v>
      </c>
      <c r="D171" t="s" s="4">
        <v>2327</v>
      </c>
    </row>
    <row r="172" ht="45.0" customHeight="true">
      <c r="A172" t="s" s="4">
        <v>1036</v>
      </c>
      <c r="B172" t="s" s="4">
        <v>12207</v>
      </c>
      <c r="C172" t="s" s="4">
        <v>2326</v>
      </c>
      <c r="D172" t="s" s="4">
        <v>2327</v>
      </c>
    </row>
    <row r="173" ht="45.0" customHeight="true">
      <c r="A173" t="s" s="4">
        <v>1038</v>
      </c>
      <c r="B173" t="s" s="4">
        <v>12208</v>
      </c>
      <c r="C173" t="s" s="4">
        <v>2326</v>
      </c>
      <c r="D173" t="s" s="4">
        <v>2327</v>
      </c>
    </row>
    <row r="174" ht="45.0" customHeight="true">
      <c r="A174" t="s" s="4">
        <v>1040</v>
      </c>
      <c r="B174" t="s" s="4">
        <v>12209</v>
      </c>
      <c r="C174" t="s" s="4">
        <v>2326</v>
      </c>
      <c r="D174" t="s" s="4">
        <v>2327</v>
      </c>
    </row>
    <row r="175" ht="45.0" customHeight="true">
      <c r="A175" t="s" s="4">
        <v>1042</v>
      </c>
      <c r="B175" t="s" s="4">
        <v>12210</v>
      </c>
      <c r="C175" t="s" s="4">
        <v>2326</v>
      </c>
      <c r="D175" t="s" s="4">
        <v>2327</v>
      </c>
    </row>
    <row r="176" ht="45.0" customHeight="true">
      <c r="A176" t="s" s="4">
        <v>1044</v>
      </c>
      <c r="B176" t="s" s="4">
        <v>12211</v>
      </c>
      <c r="C176" t="s" s="4">
        <v>2326</v>
      </c>
      <c r="D176" t="s" s="4">
        <v>2327</v>
      </c>
    </row>
    <row r="177" ht="45.0" customHeight="true">
      <c r="A177" t="s" s="4">
        <v>1046</v>
      </c>
      <c r="B177" t="s" s="4">
        <v>12212</v>
      </c>
      <c r="C177" t="s" s="4">
        <v>2326</v>
      </c>
      <c r="D177" t="s" s="4">
        <v>2327</v>
      </c>
    </row>
    <row r="178" ht="45.0" customHeight="true">
      <c r="A178" t="s" s="4">
        <v>1048</v>
      </c>
      <c r="B178" t="s" s="4">
        <v>12213</v>
      </c>
      <c r="C178" t="s" s="4">
        <v>2326</v>
      </c>
      <c r="D178" t="s" s="4">
        <v>2327</v>
      </c>
    </row>
    <row r="179" ht="45.0" customHeight="true">
      <c r="A179" t="s" s="4">
        <v>1050</v>
      </c>
      <c r="B179" t="s" s="4">
        <v>12214</v>
      </c>
      <c r="C179" t="s" s="4">
        <v>2326</v>
      </c>
      <c r="D179" t="s" s="4">
        <v>2327</v>
      </c>
    </row>
    <row r="180" ht="45.0" customHeight="true">
      <c r="A180" t="s" s="4">
        <v>1052</v>
      </c>
      <c r="B180" t="s" s="4">
        <v>12215</v>
      </c>
      <c r="C180" t="s" s="4">
        <v>2326</v>
      </c>
      <c r="D180" t="s" s="4">
        <v>2327</v>
      </c>
    </row>
    <row r="181" ht="45.0" customHeight="true">
      <c r="A181" t="s" s="4">
        <v>1054</v>
      </c>
      <c r="B181" t="s" s="4">
        <v>12216</v>
      </c>
      <c r="C181" t="s" s="4">
        <v>2326</v>
      </c>
      <c r="D181" t="s" s="4">
        <v>2327</v>
      </c>
    </row>
    <row r="182" ht="45.0" customHeight="true">
      <c r="A182" t="s" s="4">
        <v>1056</v>
      </c>
      <c r="B182" t="s" s="4">
        <v>12217</v>
      </c>
      <c r="C182" t="s" s="4">
        <v>2326</v>
      </c>
      <c r="D182" t="s" s="4">
        <v>2327</v>
      </c>
    </row>
    <row r="183" ht="45.0" customHeight="true">
      <c r="A183" t="s" s="4">
        <v>1058</v>
      </c>
      <c r="B183" t="s" s="4">
        <v>12218</v>
      </c>
      <c r="C183" t="s" s="4">
        <v>2326</v>
      </c>
      <c r="D183" t="s" s="4">
        <v>2327</v>
      </c>
    </row>
    <row r="184" ht="45.0" customHeight="true">
      <c r="A184" t="s" s="4">
        <v>1060</v>
      </c>
      <c r="B184" t="s" s="4">
        <v>12219</v>
      </c>
      <c r="C184" t="s" s="4">
        <v>2326</v>
      </c>
      <c r="D184" t="s" s="4">
        <v>2327</v>
      </c>
    </row>
    <row r="185" ht="45.0" customHeight="true">
      <c r="A185" t="s" s="4">
        <v>1062</v>
      </c>
      <c r="B185" t="s" s="4">
        <v>12220</v>
      </c>
      <c r="C185" t="s" s="4">
        <v>2326</v>
      </c>
      <c r="D185" t="s" s="4">
        <v>2327</v>
      </c>
    </row>
    <row r="186" ht="45.0" customHeight="true">
      <c r="A186" t="s" s="4">
        <v>1064</v>
      </c>
      <c r="B186" t="s" s="4">
        <v>12221</v>
      </c>
      <c r="C186" t="s" s="4">
        <v>2326</v>
      </c>
      <c r="D186" t="s" s="4">
        <v>2327</v>
      </c>
    </row>
    <row r="187" ht="45.0" customHeight="true">
      <c r="A187" t="s" s="4">
        <v>1066</v>
      </c>
      <c r="B187" t="s" s="4">
        <v>12222</v>
      </c>
      <c r="C187" t="s" s="4">
        <v>2326</v>
      </c>
      <c r="D187" t="s" s="4">
        <v>2327</v>
      </c>
    </row>
    <row r="188" ht="45.0" customHeight="true">
      <c r="A188" t="s" s="4">
        <v>1068</v>
      </c>
      <c r="B188" t="s" s="4">
        <v>12223</v>
      </c>
      <c r="C188" t="s" s="4">
        <v>2326</v>
      </c>
      <c r="D188" t="s" s="4">
        <v>2327</v>
      </c>
    </row>
    <row r="189" ht="45.0" customHeight="true">
      <c r="A189" t="s" s="4">
        <v>1070</v>
      </c>
      <c r="B189" t="s" s="4">
        <v>12224</v>
      </c>
      <c r="C189" t="s" s="4">
        <v>2326</v>
      </c>
      <c r="D189" t="s" s="4">
        <v>2327</v>
      </c>
    </row>
    <row r="190" ht="45.0" customHeight="true">
      <c r="A190" t="s" s="4">
        <v>1072</v>
      </c>
      <c r="B190" t="s" s="4">
        <v>12225</v>
      </c>
      <c r="C190" t="s" s="4">
        <v>2326</v>
      </c>
      <c r="D190" t="s" s="4">
        <v>2327</v>
      </c>
    </row>
    <row r="191" ht="45.0" customHeight="true">
      <c r="A191" t="s" s="4">
        <v>1074</v>
      </c>
      <c r="B191" t="s" s="4">
        <v>12226</v>
      </c>
      <c r="C191" t="s" s="4">
        <v>2326</v>
      </c>
      <c r="D191" t="s" s="4">
        <v>2327</v>
      </c>
    </row>
    <row r="192" ht="45.0" customHeight="true">
      <c r="A192" t="s" s="4">
        <v>1076</v>
      </c>
      <c r="B192" t="s" s="4">
        <v>12227</v>
      </c>
      <c r="C192" t="s" s="4">
        <v>2326</v>
      </c>
      <c r="D192" t="s" s="4">
        <v>2327</v>
      </c>
    </row>
    <row r="193" ht="45.0" customHeight="true">
      <c r="A193" t="s" s="4">
        <v>1078</v>
      </c>
      <c r="B193" t="s" s="4">
        <v>12228</v>
      </c>
      <c r="C193" t="s" s="4">
        <v>2326</v>
      </c>
      <c r="D193" t="s" s="4">
        <v>2327</v>
      </c>
    </row>
    <row r="194" ht="45.0" customHeight="true">
      <c r="A194" t="s" s="4">
        <v>1080</v>
      </c>
      <c r="B194" t="s" s="4">
        <v>12229</v>
      </c>
      <c r="C194" t="s" s="4">
        <v>2326</v>
      </c>
      <c r="D194" t="s" s="4">
        <v>2327</v>
      </c>
    </row>
    <row r="195" ht="45.0" customHeight="true">
      <c r="A195" t="s" s="4">
        <v>1082</v>
      </c>
      <c r="B195" t="s" s="4">
        <v>12230</v>
      </c>
      <c r="C195" t="s" s="4">
        <v>2326</v>
      </c>
      <c r="D195" t="s" s="4">
        <v>2327</v>
      </c>
    </row>
    <row r="196" ht="45.0" customHeight="true">
      <c r="A196" t="s" s="4">
        <v>1084</v>
      </c>
      <c r="B196" t="s" s="4">
        <v>12231</v>
      </c>
      <c r="C196" t="s" s="4">
        <v>2326</v>
      </c>
      <c r="D196" t="s" s="4">
        <v>2327</v>
      </c>
    </row>
    <row r="197" ht="45.0" customHeight="true">
      <c r="A197" t="s" s="4">
        <v>1086</v>
      </c>
      <c r="B197" t="s" s="4">
        <v>12232</v>
      </c>
      <c r="C197" t="s" s="4">
        <v>2326</v>
      </c>
      <c r="D197" t="s" s="4">
        <v>2327</v>
      </c>
    </row>
    <row r="198" ht="45.0" customHeight="true">
      <c r="A198" t="s" s="4">
        <v>1088</v>
      </c>
      <c r="B198" t="s" s="4">
        <v>12233</v>
      </c>
      <c r="C198" t="s" s="4">
        <v>2326</v>
      </c>
      <c r="D198" t="s" s="4">
        <v>2327</v>
      </c>
    </row>
    <row r="199" ht="45.0" customHeight="true">
      <c r="A199" t="s" s="4">
        <v>1090</v>
      </c>
      <c r="B199" t="s" s="4">
        <v>12234</v>
      </c>
      <c r="C199" t="s" s="4">
        <v>2326</v>
      </c>
      <c r="D199" t="s" s="4">
        <v>2327</v>
      </c>
    </row>
    <row r="200" ht="45.0" customHeight="true">
      <c r="A200" t="s" s="4">
        <v>1092</v>
      </c>
      <c r="B200" t="s" s="4">
        <v>12235</v>
      </c>
      <c r="C200" t="s" s="4">
        <v>2326</v>
      </c>
      <c r="D200" t="s" s="4">
        <v>2327</v>
      </c>
    </row>
    <row r="201" ht="45.0" customHeight="true">
      <c r="A201" t="s" s="4">
        <v>1094</v>
      </c>
      <c r="B201" t="s" s="4">
        <v>12236</v>
      </c>
      <c r="C201" t="s" s="4">
        <v>2326</v>
      </c>
      <c r="D201" t="s" s="4">
        <v>2327</v>
      </c>
    </row>
    <row r="202" ht="45.0" customHeight="true">
      <c r="A202" t="s" s="4">
        <v>1096</v>
      </c>
      <c r="B202" t="s" s="4">
        <v>12237</v>
      </c>
      <c r="C202" t="s" s="4">
        <v>2326</v>
      </c>
      <c r="D202" t="s" s="4">
        <v>2327</v>
      </c>
    </row>
    <row r="203" ht="45.0" customHeight="true">
      <c r="A203" t="s" s="4">
        <v>1098</v>
      </c>
      <c r="B203" t="s" s="4">
        <v>12238</v>
      </c>
      <c r="C203" t="s" s="4">
        <v>2326</v>
      </c>
      <c r="D203" t="s" s="4">
        <v>2327</v>
      </c>
    </row>
    <row r="204" ht="45.0" customHeight="true">
      <c r="A204" t="s" s="4">
        <v>1100</v>
      </c>
      <c r="B204" t="s" s="4">
        <v>12239</v>
      </c>
      <c r="C204" t="s" s="4">
        <v>2326</v>
      </c>
      <c r="D204" t="s" s="4">
        <v>2327</v>
      </c>
    </row>
    <row r="205" ht="45.0" customHeight="true">
      <c r="A205" t="s" s="4">
        <v>1102</v>
      </c>
      <c r="B205" t="s" s="4">
        <v>12240</v>
      </c>
      <c r="C205" t="s" s="4">
        <v>2326</v>
      </c>
      <c r="D205" t="s" s="4">
        <v>2327</v>
      </c>
    </row>
    <row r="206" ht="45.0" customHeight="true">
      <c r="A206" t="s" s="4">
        <v>1104</v>
      </c>
      <c r="B206" t="s" s="4">
        <v>12241</v>
      </c>
      <c r="C206" t="s" s="4">
        <v>2326</v>
      </c>
      <c r="D206" t="s" s="4">
        <v>2327</v>
      </c>
    </row>
    <row r="207" ht="45.0" customHeight="true">
      <c r="A207" t="s" s="4">
        <v>1106</v>
      </c>
      <c r="B207" t="s" s="4">
        <v>12242</v>
      </c>
      <c r="C207" t="s" s="4">
        <v>2326</v>
      </c>
      <c r="D207" t="s" s="4">
        <v>2327</v>
      </c>
    </row>
    <row r="208" ht="45.0" customHeight="true">
      <c r="A208" t="s" s="4">
        <v>1108</v>
      </c>
      <c r="B208" t="s" s="4">
        <v>12243</v>
      </c>
      <c r="C208" t="s" s="4">
        <v>2326</v>
      </c>
      <c r="D208" t="s" s="4">
        <v>2327</v>
      </c>
    </row>
    <row r="209" ht="45.0" customHeight="true">
      <c r="A209" t="s" s="4">
        <v>1110</v>
      </c>
      <c r="B209" t="s" s="4">
        <v>12244</v>
      </c>
      <c r="C209" t="s" s="4">
        <v>2326</v>
      </c>
      <c r="D209" t="s" s="4">
        <v>2327</v>
      </c>
    </row>
    <row r="210" ht="45.0" customHeight="true">
      <c r="A210" t="s" s="4">
        <v>1112</v>
      </c>
      <c r="B210" t="s" s="4">
        <v>12245</v>
      </c>
      <c r="C210" t="s" s="4">
        <v>2326</v>
      </c>
      <c r="D210" t="s" s="4">
        <v>2327</v>
      </c>
    </row>
    <row r="211" ht="45.0" customHeight="true">
      <c r="A211" t="s" s="4">
        <v>1114</v>
      </c>
      <c r="B211" t="s" s="4">
        <v>12246</v>
      </c>
      <c r="C211" t="s" s="4">
        <v>2326</v>
      </c>
      <c r="D211" t="s" s="4">
        <v>2327</v>
      </c>
    </row>
    <row r="212" ht="45.0" customHeight="true">
      <c r="A212" t="s" s="4">
        <v>1116</v>
      </c>
      <c r="B212" t="s" s="4">
        <v>12247</v>
      </c>
      <c r="C212" t="s" s="4">
        <v>2326</v>
      </c>
      <c r="D212" t="s" s="4">
        <v>2327</v>
      </c>
    </row>
    <row r="213" ht="45.0" customHeight="true">
      <c r="A213" t="s" s="4">
        <v>1118</v>
      </c>
      <c r="B213" t="s" s="4">
        <v>12248</v>
      </c>
      <c r="C213" t="s" s="4">
        <v>2326</v>
      </c>
      <c r="D213" t="s" s="4">
        <v>2327</v>
      </c>
    </row>
    <row r="214" ht="45.0" customHeight="true">
      <c r="A214" t="s" s="4">
        <v>1120</v>
      </c>
      <c r="B214" t="s" s="4">
        <v>12249</v>
      </c>
      <c r="C214" t="s" s="4">
        <v>2326</v>
      </c>
      <c r="D214" t="s" s="4">
        <v>2327</v>
      </c>
    </row>
    <row r="215" ht="45.0" customHeight="true">
      <c r="A215" t="s" s="4">
        <v>1122</v>
      </c>
      <c r="B215" t="s" s="4">
        <v>12250</v>
      </c>
      <c r="C215" t="s" s="4">
        <v>2326</v>
      </c>
      <c r="D215" t="s" s="4">
        <v>2327</v>
      </c>
    </row>
    <row r="216" ht="45.0" customHeight="true">
      <c r="A216" t="s" s="4">
        <v>1124</v>
      </c>
      <c r="B216" t="s" s="4">
        <v>12251</v>
      </c>
      <c r="C216" t="s" s="4">
        <v>2326</v>
      </c>
      <c r="D216" t="s" s="4">
        <v>2327</v>
      </c>
    </row>
    <row r="217" ht="45.0" customHeight="true">
      <c r="A217" t="s" s="4">
        <v>1126</v>
      </c>
      <c r="B217" t="s" s="4">
        <v>12252</v>
      </c>
      <c r="C217" t="s" s="4">
        <v>2326</v>
      </c>
      <c r="D217" t="s" s="4">
        <v>2327</v>
      </c>
    </row>
    <row r="218" ht="45.0" customHeight="true">
      <c r="A218" t="s" s="4">
        <v>1128</v>
      </c>
      <c r="B218" t="s" s="4">
        <v>12253</v>
      </c>
      <c r="C218" t="s" s="4">
        <v>2326</v>
      </c>
      <c r="D218" t="s" s="4">
        <v>2327</v>
      </c>
    </row>
    <row r="219" ht="45.0" customHeight="true">
      <c r="A219" t="s" s="4">
        <v>1130</v>
      </c>
      <c r="B219" t="s" s="4">
        <v>12254</v>
      </c>
      <c r="C219" t="s" s="4">
        <v>2326</v>
      </c>
      <c r="D219" t="s" s="4">
        <v>2327</v>
      </c>
    </row>
    <row r="220" ht="45.0" customHeight="true">
      <c r="A220" t="s" s="4">
        <v>1132</v>
      </c>
      <c r="B220" t="s" s="4">
        <v>12255</v>
      </c>
      <c r="C220" t="s" s="4">
        <v>2326</v>
      </c>
      <c r="D220" t="s" s="4">
        <v>2327</v>
      </c>
    </row>
    <row r="221" ht="45.0" customHeight="true">
      <c r="A221" t="s" s="4">
        <v>1134</v>
      </c>
      <c r="B221" t="s" s="4">
        <v>12256</v>
      </c>
      <c r="C221" t="s" s="4">
        <v>2326</v>
      </c>
      <c r="D221" t="s" s="4">
        <v>2327</v>
      </c>
    </row>
    <row r="222" ht="45.0" customHeight="true">
      <c r="A222" t="s" s="4">
        <v>1136</v>
      </c>
      <c r="B222" t="s" s="4">
        <v>12257</v>
      </c>
      <c r="C222" t="s" s="4">
        <v>2326</v>
      </c>
      <c r="D222" t="s" s="4">
        <v>2327</v>
      </c>
    </row>
    <row r="223" ht="45.0" customHeight="true">
      <c r="A223" t="s" s="4">
        <v>1138</v>
      </c>
      <c r="B223" t="s" s="4">
        <v>12258</v>
      </c>
      <c r="C223" t="s" s="4">
        <v>2326</v>
      </c>
      <c r="D223" t="s" s="4">
        <v>2327</v>
      </c>
    </row>
    <row r="224" ht="45.0" customHeight="true">
      <c r="A224" t="s" s="4">
        <v>1140</v>
      </c>
      <c r="B224" t="s" s="4">
        <v>12259</v>
      </c>
      <c r="C224" t="s" s="4">
        <v>2326</v>
      </c>
      <c r="D224" t="s" s="4">
        <v>2327</v>
      </c>
    </row>
    <row r="225" ht="45.0" customHeight="true">
      <c r="A225" t="s" s="4">
        <v>1142</v>
      </c>
      <c r="B225" t="s" s="4">
        <v>12260</v>
      </c>
      <c r="C225" t="s" s="4">
        <v>2326</v>
      </c>
      <c r="D225" t="s" s="4">
        <v>2327</v>
      </c>
    </row>
    <row r="226" ht="45.0" customHeight="true">
      <c r="A226" t="s" s="4">
        <v>1144</v>
      </c>
      <c r="B226" t="s" s="4">
        <v>12261</v>
      </c>
      <c r="C226" t="s" s="4">
        <v>2326</v>
      </c>
      <c r="D226" t="s" s="4">
        <v>2327</v>
      </c>
    </row>
    <row r="227" ht="45.0" customHeight="true">
      <c r="A227" t="s" s="4">
        <v>1146</v>
      </c>
      <c r="B227" t="s" s="4">
        <v>12262</v>
      </c>
      <c r="C227" t="s" s="4">
        <v>2326</v>
      </c>
      <c r="D227" t="s" s="4">
        <v>2327</v>
      </c>
    </row>
    <row r="228" ht="45.0" customHeight="true">
      <c r="A228" t="s" s="4">
        <v>1148</v>
      </c>
      <c r="B228" t="s" s="4">
        <v>12263</v>
      </c>
      <c r="C228" t="s" s="4">
        <v>2326</v>
      </c>
      <c r="D228" t="s" s="4">
        <v>2327</v>
      </c>
    </row>
    <row r="229" ht="45.0" customHeight="true">
      <c r="A229" t="s" s="4">
        <v>1150</v>
      </c>
      <c r="B229" t="s" s="4">
        <v>12264</v>
      </c>
      <c r="C229" t="s" s="4">
        <v>2326</v>
      </c>
      <c r="D229" t="s" s="4">
        <v>2327</v>
      </c>
    </row>
    <row r="230" ht="45.0" customHeight="true">
      <c r="A230" t="s" s="4">
        <v>1152</v>
      </c>
      <c r="B230" t="s" s="4">
        <v>12265</v>
      </c>
      <c r="C230" t="s" s="4">
        <v>2326</v>
      </c>
      <c r="D230" t="s" s="4">
        <v>2327</v>
      </c>
    </row>
    <row r="231" ht="45.0" customHeight="true">
      <c r="A231" t="s" s="4">
        <v>1154</v>
      </c>
      <c r="B231" t="s" s="4">
        <v>12266</v>
      </c>
      <c r="C231" t="s" s="4">
        <v>2326</v>
      </c>
      <c r="D231" t="s" s="4">
        <v>2327</v>
      </c>
    </row>
    <row r="232" ht="45.0" customHeight="true">
      <c r="A232" t="s" s="4">
        <v>1156</v>
      </c>
      <c r="B232" t="s" s="4">
        <v>12267</v>
      </c>
      <c r="C232" t="s" s="4">
        <v>2326</v>
      </c>
      <c r="D232" t="s" s="4">
        <v>2327</v>
      </c>
    </row>
    <row r="233" ht="45.0" customHeight="true">
      <c r="A233" t="s" s="4">
        <v>1158</v>
      </c>
      <c r="B233" t="s" s="4">
        <v>12268</v>
      </c>
      <c r="C233" t="s" s="4">
        <v>2326</v>
      </c>
      <c r="D233" t="s" s="4">
        <v>2327</v>
      </c>
    </row>
    <row r="234" ht="45.0" customHeight="true">
      <c r="A234" t="s" s="4">
        <v>1160</v>
      </c>
      <c r="B234" t="s" s="4">
        <v>12269</v>
      </c>
      <c r="C234" t="s" s="4">
        <v>2326</v>
      </c>
      <c r="D234" t="s" s="4">
        <v>2327</v>
      </c>
    </row>
    <row r="235" ht="45.0" customHeight="true">
      <c r="A235" t="s" s="4">
        <v>1162</v>
      </c>
      <c r="B235" t="s" s="4">
        <v>12270</v>
      </c>
      <c r="C235" t="s" s="4">
        <v>2326</v>
      </c>
      <c r="D235" t="s" s="4">
        <v>2327</v>
      </c>
    </row>
    <row r="236" ht="45.0" customHeight="true">
      <c r="A236" t="s" s="4">
        <v>1164</v>
      </c>
      <c r="B236" t="s" s="4">
        <v>12271</v>
      </c>
      <c r="C236" t="s" s="4">
        <v>2326</v>
      </c>
      <c r="D236" t="s" s="4">
        <v>2327</v>
      </c>
    </row>
    <row r="237" ht="45.0" customHeight="true">
      <c r="A237" t="s" s="4">
        <v>1166</v>
      </c>
      <c r="B237" t="s" s="4">
        <v>12272</v>
      </c>
      <c r="C237" t="s" s="4">
        <v>2326</v>
      </c>
      <c r="D237" t="s" s="4">
        <v>2327</v>
      </c>
    </row>
    <row r="238" ht="45.0" customHeight="true">
      <c r="A238" t="s" s="4">
        <v>1168</v>
      </c>
      <c r="B238" t="s" s="4">
        <v>12273</v>
      </c>
      <c r="C238" t="s" s="4">
        <v>2326</v>
      </c>
      <c r="D238" t="s" s="4">
        <v>2327</v>
      </c>
    </row>
    <row r="239" ht="45.0" customHeight="true">
      <c r="A239" t="s" s="4">
        <v>1170</v>
      </c>
      <c r="B239" t="s" s="4">
        <v>12274</v>
      </c>
      <c r="C239" t="s" s="4">
        <v>2326</v>
      </c>
      <c r="D239" t="s" s="4">
        <v>2327</v>
      </c>
    </row>
    <row r="240" ht="45.0" customHeight="true">
      <c r="A240" t="s" s="4">
        <v>1172</v>
      </c>
      <c r="B240" t="s" s="4">
        <v>12275</v>
      </c>
      <c r="C240" t="s" s="4">
        <v>2326</v>
      </c>
      <c r="D240" t="s" s="4">
        <v>2327</v>
      </c>
    </row>
    <row r="241" ht="45.0" customHeight="true">
      <c r="A241" t="s" s="4">
        <v>1174</v>
      </c>
      <c r="B241" t="s" s="4">
        <v>12276</v>
      </c>
      <c r="C241" t="s" s="4">
        <v>2326</v>
      </c>
      <c r="D241" t="s" s="4">
        <v>2327</v>
      </c>
    </row>
    <row r="242" ht="45.0" customHeight="true">
      <c r="A242" t="s" s="4">
        <v>1176</v>
      </c>
      <c r="B242" t="s" s="4">
        <v>12277</v>
      </c>
      <c r="C242" t="s" s="4">
        <v>2326</v>
      </c>
      <c r="D242" t="s" s="4">
        <v>2327</v>
      </c>
    </row>
    <row r="243" ht="45.0" customHeight="true">
      <c r="A243" t="s" s="4">
        <v>1178</v>
      </c>
      <c r="B243" t="s" s="4">
        <v>12278</v>
      </c>
      <c r="C243" t="s" s="4">
        <v>2326</v>
      </c>
      <c r="D243" t="s" s="4">
        <v>2327</v>
      </c>
    </row>
    <row r="244" ht="45.0" customHeight="true">
      <c r="A244" t="s" s="4">
        <v>1180</v>
      </c>
      <c r="B244" t="s" s="4">
        <v>12279</v>
      </c>
      <c r="C244" t="s" s="4">
        <v>2326</v>
      </c>
      <c r="D244" t="s" s="4">
        <v>2327</v>
      </c>
    </row>
    <row r="245" ht="45.0" customHeight="true">
      <c r="A245" t="s" s="4">
        <v>1182</v>
      </c>
      <c r="B245" t="s" s="4">
        <v>12280</v>
      </c>
      <c r="C245" t="s" s="4">
        <v>2326</v>
      </c>
      <c r="D245" t="s" s="4">
        <v>2327</v>
      </c>
    </row>
    <row r="246" ht="45.0" customHeight="true">
      <c r="A246" t="s" s="4">
        <v>1184</v>
      </c>
      <c r="B246" t="s" s="4">
        <v>12281</v>
      </c>
      <c r="C246" t="s" s="4">
        <v>2326</v>
      </c>
      <c r="D246" t="s" s="4">
        <v>2327</v>
      </c>
    </row>
    <row r="247" ht="45.0" customHeight="true">
      <c r="A247" t="s" s="4">
        <v>1186</v>
      </c>
      <c r="B247" t="s" s="4">
        <v>12282</v>
      </c>
      <c r="C247" t="s" s="4">
        <v>2326</v>
      </c>
      <c r="D247" t="s" s="4">
        <v>2327</v>
      </c>
    </row>
    <row r="248" ht="45.0" customHeight="true">
      <c r="A248" t="s" s="4">
        <v>1188</v>
      </c>
      <c r="B248" t="s" s="4">
        <v>12283</v>
      </c>
      <c r="C248" t="s" s="4">
        <v>2326</v>
      </c>
      <c r="D248" t="s" s="4">
        <v>2327</v>
      </c>
    </row>
    <row r="249" ht="45.0" customHeight="true">
      <c r="A249" t="s" s="4">
        <v>1190</v>
      </c>
      <c r="B249" t="s" s="4">
        <v>12284</v>
      </c>
      <c r="C249" t="s" s="4">
        <v>2326</v>
      </c>
      <c r="D249" t="s" s="4">
        <v>2327</v>
      </c>
    </row>
    <row r="250" ht="45.0" customHeight="true">
      <c r="A250" t="s" s="4">
        <v>1192</v>
      </c>
      <c r="B250" t="s" s="4">
        <v>12285</v>
      </c>
      <c r="C250" t="s" s="4">
        <v>2326</v>
      </c>
      <c r="D250" t="s" s="4">
        <v>2327</v>
      </c>
    </row>
    <row r="251" ht="45.0" customHeight="true">
      <c r="A251" t="s" s="4">
        <v>1194</v>
      </c>
      <c r="B251" t="s" s="4">
        <v>12286</v>
      </c>
      <c r="C251" t="s" s="4">
        <v>2326</v>
      </c>
      <c r="D251" t="s" s="4">
        <v>2327</v>
      </c>
    </row>
    <row r="252" ht="45.0" customHeight="true">
      <c r="A252" t="s" s="4">
        <v>1196</v>
      </c>
      <c r="B252" t="s" s="4">
        <v>12287</v>
      </c>
      <c r="C252" t="s" s="4">
        <v>2326</v>
      </c>
      <c r="D252" t="s" s="4">
        <v>2327</v>
      </c>
    </row>
    <row r="253" ht="45.0" customHeight="true">
      <c r="A253" t="s" s="4">
        <v>1198</v>
      </c>
      <c r="B253" t="s" s="4">
        <v>12288</v>
      </c>
      <c r="C253" t="s" s="4">
        <v>2326</v>
      </c>
      <c r="D253" t="s" s="4">
        <v>2327</v>
      </c>
    </row>
    <row r="254" ht="45.0" customHeight="true">
      <c r="A254" t="s" s="4">
        <v>1200</v>
      </c>
      <c r="B254" t="s" s="4">
        <v>12289</v>
      </c>
      <c r="C254" t="s" s="4">
        <v>2326</v>
      </c>
      <c r="D254" t="s" s="4">
        <v>2327</v>
      </c>
    </row>
    <row r="255" ht="45.0" customHeight="true">
      <c r="A255" t="s" s="4">
        <v>1202</v>
      </c>
      <c r="B255" t="s" s="4">
        <v>12290</v>
      </c>
      <c r="C255" t="s" s="4">
        <v>2326</v>
      </c>
      <c r="D255" t="s" s="4">
        <v>2327</v>
      </c>
    </row>
    <row r="256" ht="45.0" customHeight="true">
      <c r="A256" t="s" s="4">
        <v>1204</v>
      </c>
      <c r="B256" t="s" s="4">
        <v>12291</v>
      </c>
      <c r="C256" t="s" s="4">
        <v>2326</v>
      </c>
      <c r="D256" t="s" s="4">
        <v>2327</v>
      </c>
    </row>
    <row r="257" ht="45.0" customHeight="true">
      <c r="A257" t="s" s="4">
        <v>1206</v>
      </c>
      <c r="B257" t="s" s="4">
        <v>12292</v>
      </c>
      <c r="C257" t="s" s="4">
        <v>2326</v>
      </c>
      <c r="D257" t="s" s="4">
        <v>2327</v>
      </c>
    </row>
    <row r="258" ht="45.0" customHeight="true">
      <c r="A258" t="s" s="4">
        <v>1208</v>
      </c>
      <c r="B258" t="s" s="4">
        <v>12293</v>
      </c>
      <c r="C258" t="s" s="4">
        <v>2326</v>
      </c>
      <c r="D258" t="s" s="4">
        <v>2327</v>
      </c>
    </row>
    <row r="259" ht="45.0" customHeight="true">
      <c r="A259" t="s" s="4">
        <v>1210</v>
      </c>
      <c r="B259" t="s" s="4">
        <v>12294</v>
      </c>
      <c r="C259" t="s" s="4">
        <v>2326</v>
      </c>
      <c r="D259" t="s" s="4">
        <v>2327</v>
      </c>
    </row>
    <row r="260" ht="45.0" customHeight="true">
      <c r="A260" t="s" s="4">
        <v>1212</v>
      </c>
      <c r="B260" t="s" s="4">
        <v>12295</v>
      </c>
      <c r="C260" t="s" s="4">
        <v>2326</v>
      </c>
      <c r="D260" t="s" s="4">
        <v>2327</v>
      </c>
    </row>
    <row r="261" ht="45.0" customHeight="true">
      <c r="A261" t="s" s="4">
        <v>1214</v>
      </c>
      <c r="B261" t="s" s="4">
        <v>12296</v>
      </c>
      <c r="C261" t="s" s="4">
        <v>2326</v>
      </c>
      <c r="D261" t="s" s="4">
        <v>2327</v>
      </c>
    </row>
    <row r="262" ht="45.0" customHeight="true">
      <c r="A262" t="s" s="4">
        <v>1216</v>
      </c>
      <c r="B262" t="s" s="4">
        <v>12297</v>
      </c>
      <c r="C262" t="s" s="4">
        <v>2326</v>
      </c>
      <c r="D262" t="s" s="4">
        <v>2327</v>
      </c>
    </row>
    <row r="263" ht="45.0" customHeight="true">
      <c r="A263" t="s" s="4">
        <v>1218</v>
      </c>
      <c r="B263" t="s" s="4">
        <v>12298</v>
      </c>
      <c r="C263" t="s" s="4">
        <v>2326</v>
      </c>
      <c r="D263" t="s" s="4">
        <v>2327</v>
      </c>
    </row>
    <row r="264" ht="45.0" customHeight="true">
      <c r="A264" t="s" s="4">
        <v>1220</v>
      </c>
      <c r="B264" t="s" s="4">
        <v>12299</v>
      </c>
      <c r="C264" t="s" s="4">
        <v>2326</v>
      </c>
      <c r="D264" t="s" s="4">
        <v>2327</v>
      </c>
    </row>
    <row r="265" ht="45.0" customHeight="true">
      <c r="A265" t="s" s="4">
        <v>1222</v>
      </c>
      <c r="B265" t="s" s="4">
        <v>12300</v>
      </c>
      <c r="C265" t="s" s="4">
        <v>2326</v>
      </c>
      <c r="D265" t="s" s="4">
        <v>2327</v>
      </c>
    </row>
    <row r="266" ht="45.0" customHeight="true">
      <c r="A266" t="s" s="4">
        <v>1224</v>
      </c>
      <c r="B266" t="s" s="4">
        <v>12301</v>
      </c>
      <c r="C266" t="s" s="4">
        <v>2326</v>
      </c>
      <c r="D266" t="s" s="4">
        <v>2327</v>
      </c>
    </row>
    <row r="267" ht="45.0" customHeight="true">
      <c r="A267" t="s" s="4">
        <v>1226</v>
      </c>
      <c r="B267" t="s" s="4">
        <v>12302</v>
      </c>
      <c r="C267" t="s" s="4">
        <v>2326</v>
      </c>
      <c r="D267" t="s" s="4">
        <v>2327</v>
      </c>
    </row>
    <row r="268" ht="45.0" customHeight="true">
      <c r="A268" t="s" s="4">
        <v>1228</v>
      </c>
      <c r="B268" t="s" s="4">
        <v>12303</v>
      </c>
      <c r="C268" t="s" s="4">
        <v>2326</v>
      </c>
      <c r="D268" t="s" s="4">
        <v>2327</v>
      </c>
    </row>
    <row r="269" ht="45.0" customHeight="true">
      <c r="A269" t="s" s="4">
        <v>1230</v>
      </c>
      <c r="B269" t="s" s="4">
        <v>12304</v>
      </c>
      <c r="C269" t="s" s="4">
        <v>2326</v>
      </c>
      <c r="D269" t="s" s="4">
        <v>2327</v>
      </c>
    </row>
    <row r="270" ht="45.0" customHeight="true">
      <c r="A270" t="s" s="4">
        <v>1232</v>
      </c>
      <c r="B270" t="s" s="4">
        <v>12305</v>
      </c>
      <c r="C270" t="s" s="4">
        <v>2326</v>
      </c>
      <c r="D270" t="s" s="4">
        <v>2327</v>
      </c>
    </row>
    <row r="271" ht="45.0" customHeight="true">
      <c r="A271" t="s" s="4">
        <v>1234</v>
      </c>
      <c r="B271" t="s" s="4">
        <v>12306</v>
      </c>
      <c r="C271" t="s" s="4">
        <v>2326</v>
      </c>
      <c r="D271" t="s" s="4">
        <v>2327</v>
      </c>
    </row>
    <row r="272" ht="45.0" customHeight="true">
      <c r="A272" t="s" s="4">
        <v>1236</v>
      </c>
      <c r="B272" t="s" s="4">
        <v>12307</v>
      </c>
      <c r="C272" t="s" s="4">
        <v>2326</v>
      </c>
      <c r="D272" t="s" s="4">
        <v>2327</v>
      </c>
    </row>
    <row r="273" ht="45.0" customHeight="true">
      <c r="A273" t="s" s="4">
        <v>1238</v>
      </c>
      <c r="B273" t="s" s="4">
        <v>12308</v>
      </c>
      <c r="C273" t="s" s="4">
        <v>2326</v>
      </c>
      <c r="D273" t="s" s="4">
        <v>2327</v>
      </c>
    </row>
    <row r="274" ht="45.0" customHeight="true">
      <c r="A274" t="s" s="4">
        <v>1240</v>
      </c>
      <c r="B274" t="s" s="4">
        <v>12309</v>
      </c>
      <c r="C274" t="s" s="4">
        <v>2326</v>
      </c>
      <c r="D274" t="s" s="4">
        <v>2327</v>
      </c>
    </row>
    <row r="275" ht="45.0" customHeight="true">
      <c r="A275" t="s" s="4">
        <v>1242</v>
      </c>
      <c r="B275" t="s" s="4">
        <v>12310</v>
      </c>
      <c r="C275" t="s" s="4">
        <v>2326</v>
      </c>
      <c r="D275" t="s" s="4">
        <v>2327</v>
      </c>
    </row>
    <row r="276" ht="45.0" customHeight="true">
      <c r="A276" t="s" s="4">
        <v>1244</v>
      </c>
      <c r="B276" t="s" s="4">
        <v>12311</v>
      </c>
      <c r="C276" t="s" s="4">
        <v>2326</v>
      </c>
      <c r="D276" t="s" s="4">
        <v>2327</v>
      </c>
    </row>
    <row r="277" ht="45.0" customHeight="true">
      <c r="A277" t="s" s="4">
        <v>1246</v>
      </c>
      <c r="B277" t="s" s="4">
        <v>12312</v>
      </c>
      <c r="C277" t="s" s="4">
        <v>2326</v>
      </c>
      <c r="D277" t="s" s="4">
        <v>2327</v>
      </c>
    </row>
    <row r="278" ht="45.0" customHeight="true">
      <c r="A278" t="s" s="4">
        <v>1248</v>
      </c>
      <c r="B278" t="s" s="4">
        <v>12313</v>
      </c>
      <c r="C278" t="s" s="4">
        <v>2326</v>
      </c>
      <c r="D278" t="s" s="4">
        <v>2327</v>
      </c>
    </row>
    <row r="279" ht="45.0" customHeight="true">
      <c r="A279" t="s" s="4">
        <v>1250</v>
      </c>
      <c r="B279" t="s" s="4">
        <v>12314</v>
      </c>
      <c r="C279" t="s" s="4">
        <v>2326</v>
      </c>
      <c r="D279" t="s" s="4">
        <v>2327</v>
      </c>
    </row>
    <row r="280" ht="45.0" customHeight="true">
      <c r="A280" t="s" s="4">
        <v>1252</v>
      </c>
      <c r="B280" t="s" s="4">
        <v>12315</v>
      </c>
      <c r="C280" t="s" s="4">
        <v>2326</v>
      </c>
      <c r="D280" t="s" s="4">
        <v>2327</v>
      </c>
    </row>
    <row r="281" ht="45.0" customHeight="true">
      <c r="A281" t="s" s="4">
        <v>1254</v>
      </c>
      <c r="B281" t="s" s="4">
        <v>12316</v>
      </c>
      <c r="C281" t="s" s="4">
        <v>2326</v>
      </c>
      <c r="D281" t="s" s="4">
        <v>2327</v>
      </c>
    </row>
    <row r="282" ht="45.0" customHeight="true">
      <c r="A282" t="s" s="4">
        <v>1256</v>
      </c>
      <c r="B282" t="s" s="4">
        <v>12317</v>
      </c>
      <c r="C282" t="s" s="4">
        <v>2326</v>
      </c>
      <c r="D282" t="s" s="4">
        <v>2327</v>
      </c>
    </row>
    <row r="283" ht="45.0" customHeight="true">
      <c r="A283" t="s" s="4">
        <v>1258</v>
      </c>
      <c r="B283" t="s" s="4">
        <v>12318</v>
      </c>
      <c r="C283" t="s" s="4">
        <v>2326</v>
      </c>
      <c r="D283" t="s" s="4">
        <v>2327</v>
      </c>
    </row>
    <row r="284" ht="45.0" customHeight="true">
      <c r="A284" t="s" s="4">
        <v>1260</v>
      </c>
      <c r="B284" t="s" s="4">
        <v>12319</v>
      </c>
      <c r="C284" t="s" s="4">
        <v>2326</v>
      </c>
      <c r="D284" t="s" s="4">
        <v>2327</v>
      </c>
    </row>
    <row r="285" ht="45.0" customHeight="true">
      <c r="A285" t="s" s="4">
        <v>1262</v>
      </c>
      <c r="B285" t="s" s="4">
        <v>12320</v>
      </c>
      <c r="C285" t="s" s="4">
        <v>2326</v>
      </c>
      <c r="D285" t="s" s="4">
        <v>2327</v>
      </c>
    </row>
    <row r="286" ht="45.0" customHeight="true">
      <c r="A286" t="s" s="4">
        <v>1264</v>
      </c>
      <c r="B286" t="s" s="4">
        <v>12321</v>
      </c>
      <c r="C286" t="s" s="4">
        <v>2326</v>
      </c>
      <c r="D286" t="s" s="4">
        <v>2327</v>
      </c>
    </row>
    <row r="287" ht="45.0" customHeight="true">
      <c r="A287" t="s" s="4">
        <v>1266</v>
      </c>
      <c r="B287" t="s" s="4">
        <v>12322</v>
      </c>
      <c r="C287" t="s" s="4">
        <v>2326</v>
      </c>
      <c r="D287" t="s" s="4">
        <v>2327</v>
      </c>
    </row>
    <row r="288" ht="45.0" customHeight="true">
      <c r="A288" t="s" s="4">
        <v>1268</v>
      </c>
      <c r="B288" t="s" s="4">
        <v>12323</v>
      </c>
      <c r="C288" t="s" s="4">
        <v>2326</v>
      </c>
      <c r="D288" t="s" s="4">
        <v>2327</v>
      </c>
    </row>
    <row r="289" ht="45.0" customHeight="true">
      <c r="A289" t="s" s="4">
        <v>1270</v>
      </c>
      <c r="B289" t="s" s="4">
        <v>12324</v>
      </c>
      <c r="C289" t="s" s="4">
        <v>2326</v>
      </c>
      <c r="D289" t="s" s="4">
        <v>2327</v>
      </c>
    </row>
    <row r="290" ht="45.0" customHeight="true">
      <c r="A290" t="s" s="4">
        <v>1272</v>
      </c>
      <c r="B290" t="s" s="4">
        <v>12325</v>
      </c>
      <c r="C290" t="s" s="4">
        <v>2326</v>
      </c>
      <c r="D290" t="s" s="4">
        <v>2327</v>
      </c>
    </row>
    <row r="291" ht="45.0" customHeight="true">
      <c r="A291" t="s" s="4">
        <v>1274</v>
      </c>
      <c r="B291" t="s" s="4">
        <v>12326</v>
      </c>
      <c r="C291" t="s" s="4">
        <v>2326</v>
      </c>
      <c r="D291" t="s" s="4">
        <v>2327</v>
      </c>
    </row>
    <row r="292" ht="45.0" customHeight="true">
      <c r="A292" t="s" s="4">
        <v>1276</v>
      </c>
      <c r="B292" t="s" s="4">
        <v>12327</v>
      </c>
      <c r="C292" t="s" s="4">
        <v>2326</v>
      </c>
      <c r="D292" t="s" s="4">
        <v>2327</v>
      </c>
    </row>
    <row r="293" ht="45.0" customHeight="true">
      <c r="A293" t="s" s="4">
        <v>1278</v>
      </c>
      <c r="B293" t="s" s="4">
        <v>12328</v>
      </c>
      <c r="C293" t="s" s="4">
        <v>2326</v>
      </c>
      <c r="D293" t="s" s="4">
        <v>2327</v>
      </c>
    </row>
    <row r="294" ht="45.0" customHeight="true">
      <c r="A294" t="s" s="4">
        <v>1280</v>
      </c>
      <c r="B294" t="s" s="4">
        <v>12329</v>
      </c>
      <c r="C294" t="s" s="4">
        <v>2326</v>
      </c>
      <c r="D294" t="s" s="4">
        <v>2327</v>
      </c>
    </row>
    <row r="295" ht="45.0" customHeight="true">
      <c r="A295" t="s" s="4">
        <v>1282</v>
      </c>
      <c r="B295" t="s" s="4">
        <v>12330</v>
      </c>
      <c r="C295" t="s" s="4">
        <v>2326</v>
      </c>
      <c r="D295" t="s" s="4">
        <v>2327</v>
      </c>
    </row>
    <row r="296" ht="45.0" customHeight="true">
      <c r="A296" t="s" s="4">
        <v>1284</v>
      </c>
      <c r="B296" t="s" s="4">
        <v>12331</v>
      </c>
      <c r="C296" t="s" s="4">
        <v>2326</v>
      </c>
      <c r="D296" t="s" s="4">
        <v>2327</v>
      </c>
    </row>
    <row r="297" ht="45.0" customHeight="true">
      <c r="A297" t="s" s="4">
        <v>1286</v>
      </c>
      <c r="B297" t="s" s="4">
        <v>12332</v>
      </c>
      <c r="C297" t="s" s="4">
        <v>2326</v>
      </c>
      <c r="D297" t="s" s="4">
        <v>2327</v>
      </c>
    </row>
    <row r="298" ht="45.0" customHeight="true">
      <c r="A298" t="s" s="4">
        <v>1288</v>
      </c>
      <c r="B298" t="s" s="4">
        <v>12333</v>
      </c>
      <c r="C298" t="s" s="4">
        <v>2326</v>
      </c>
      <c r="D298" t="s" s="4">
        <v>2327</v>
      </c>
    </row>
    <row r="299" ht="45.0" customHeight="true">
      <c r="A299" t="s" s="4">
        <v>1290</v>
      </c>
      <c r="B299" t="s" s="4">
        <v>12334</v>
      </c>
      <c r="C299" t="s" s="4">
        <v>2326</v>
      </c>
      <c r="D299" t="s" s="4">
        <v>2327</v>
      </c>
    </row>
    <row r="300" ht="45.0" customHeight="true">
      <c r="A300" t="s" s="4">
        <v>1292</v>
      </c>
      <c r="B300" t="s" s="4">
        <v>12335</v>
      </c>
      <c r="C300" t="s" s="4">
        <v>2326</v>
      </c>
      <c r="D300" t="s" s="4">
        <v>2327</v>
      </c>
    </row>
    <row r="301" ht="45.0" customHeight="true">
      <c r="A301" t="s" s="4">
        <v>1294</v>
      </c>
      <c r="B301" t="s" s="4">
        <v>12336</v>
      </c>
      <c r="C301" t="s" s="4">
        <v>2326</v>
      </c>
      <c r="D301" t="s" s="4">
        <v>2327</v>
      </c>
    </row>
    <row r="302" ht="45.0" customHeight="true">
      <c r="A302" t="s" s="4">
        <v>1296</v>
      </c>
      <c r="B302" t="s" s="4">
        <v>12337</v>
      </c>
      <c r="C302" t="s" s="4">
        <v>2326</v>
      </c>
      <c r="D302" t="s" s="4">
        <v>2327</v>
      </c>
    </row>
    <row r="303" ht="45.0" customHeight="true">
      <c r="A303" t="s" s="4">
        <v>1298</v>
      </c>
      <c r="B303" t="s" s="4">
        <v>12338</v>
      </c>
      <c r="C303" t="s" s="4">
        <v>2326</v>
      </c>
      <c r="D303" t="s" s="4">
        <v>2327</v>
      </c>
    </row>
    <row r="304" ht="45.0" customHeight="true">
      <c r="A304" t="s" s="4">
        <v>1300</v>
      </c>
      <c r="B304" t="s" s="4">
        <v>12339</v>
      </c>
      <c r="C304" t="s" s="4">
        <v>2326</v>
      </c>
      <c r="D304" t="s" s="4">
        <v>2327</v>
      </c>
    </row>
    <row r="305" ht="45.0" customHeight="true">
      <c r="A305" t="s" s="4">
        <v>1302</v>
      </c>
      <c r="B305" t="s" s="4">
        <v>12340</v>
      </c>
      <c r="C305" t="s" s="4">
        <v>2326</v>
      </c>
      <c r="D305" t="s" s="4">
        <v>2327</v>
      </c>
    </row>
    <row r="306" ht="45.0" customHeight="true">
      <c r="A306" t="s" s="4">
        <v>1304</v>
      </c>
      <c r="B306" t="s" s="4">
        <v>12341</v>
      </c>
      <c r="C306" t="s" s="4">
        <v>2326</v>
      </c>
      <c r="D306" t="s" s="4">
        <v>2327</v>
      </c>
    </row>
    <row r="307" ht="45.0" customHeight="true">
      <c r="A307" t="s" s="4">
        <v>1306</v>
      </c>
      <c r="B307" t="s" s="4">
        <v>12342</v>
      </c>
      <c r="C307" t="s" s="4">
        <v>2326</v>
      </c>
      <c r="D307" t="s" s="4">
        <v>2327</v>
      </c>
    </row>
    <row r="308" ht="45.0" customHeight="true">
      <c r="A308" t="s" s="4">
        <v>1308</v>
      </c>
      <c r="B308" t="s" s="4">
        <v>12343</v>
      </c>
      <c r="C308" t="s" s="4">
        <v>2326</v>
      </c>
      <c r="D308" t="s" s="4">
        <v>2327</v>
      </c>
    </row>
    <row r="309" ht="45.0" customHeight="true">
      <c r="A309" t="s" s="4">
        <v>1310</v>
      </c>
      <c r="B309" t="s" s="4">
        <v>12344</v>
      </c>
      <c r="C309" t="s" s="4">
        <v>2326</v>
      </c>
      <c r="D309" t="s" s="4">
        <v>2327</v>
      </c>
    </row>
    <row r="310" ht="45.0" customHeight="true">
      <c r="A310" t="s" s="4">
        <v>1312</v>
      </c>
      <c r="B310" t="s" s="4">
        <v>12345</v>
      </c>
      <c r="C310" t="s" s="4">
        <v>2326</v>
      </c>
      <c r="D310" t="s" s="4">
        <v>2327</v>
      </c>
    </row>
    <row r="311" ht="45.0" customHeight="true">
      <c r="A311" t="s" s="4">
        <v>1314</v>
      </c>
      <c r="B311" t="s" s="4">
        <v>12346</v>
      </c>
      <c r="C311" t="s" s="4">
        <v>2326</v>
      </c>
      <c r="D311" t="s" s="4">
        <v>2327</v>
      </c>
    </row>
    <row r="312" ht="45.0" customHeight="true">
      <c r="A312" t="s" s="4">
        <v>1316</v>
      </c>
      <c r="B312" t="s" s="4">
        <v>12347</v>
      </c>
      <c r="C312" t="s" s="4">
        <v>2326</v>
      </c>
      <c r="D312" t="s" s="4">
        <v>2327</v>
      </c>
    </row>
    <row r="313" ht="45.0" customHeight="true">
      <c r="A313" t="s" s="4">
        <v>1318</v>
      </c>
      <c r="B313" t="s" s="4">
        <v>12348</v>
      </c>
      <c r="C313" t="s" s="4">
        <v>2326</v>
      </c>
      <c r="D313" t="s" s="4">
        <v>2327</v>
      </c>
    </row>
    <row r="314" ht="45.0" customHeight="true">
      <c r="A314" t="s" s="4">
        <v>1320</v>
      </c>
      <c r="B314" t="s" s="4">
        <v>12349</v>
      </c>
      <c r="C314" t="s" s="4">
        <v>2326</v>
      </c>
      <c r="D314" t="s" s="4">
        <v>2327</v>
      </c>
    </row>
    <row r="315" ht="45.0" customHeight="true">
      <c r="A315" t="s" s="4">
        <v>1322</v>
      </c>
      <c r="B315" t="s" s="4">
        <v>12350</v>
      </c>
      <c r="C315" t="s" s="4">
        <v>2326</v>
      </c>
      <c r="D315" t="s" s="4">
        <v>2327</v>
      </c>
    </row>
    <row r="316" ht="45.0" customHeight="true">
      <c r="A316" t="s" s="4">
        <v>1324</v>
      </c>
      <c r="B316" t="s" s="4">
        <v>12351</v>
      </c>
      <c r="C316" t="s" s="4">
        <v>2326</v>
      </c>
      <c r="D316" t="s" s="4">
        <v>2327</v>
      </c>
    </row>
    <row r="317" ht="45.0" customHeight="true">
      <c r="A317" t="s" s="4">
        <v>1326</v>
      </c>
      <c r="B317" t="s" s="4">
        <v>12352</v>
      </c>
      <c r="C317" t="s" s="4">
        <v>2326</v>
      </c>
      <c r="D317" t="s" s="4">
        <v>2327</v>
      </c>
    </row>
    <row r="318" ht="45.0" customHeight="true">
      <c r="A318" t="s" s="4">
        <v>1328</v>
      </c>
      <c r="B318" t="s" s="4">
        <v>12353</v>
      </c>
      <c r="C318" t="s" s="4">
        <v>2326</v>
      </c>
      <c r="D318" t="s" s="4">
        <v>2327</v>
      </c>
    </row>
    <row r="319" ht="45.0" customHeight="true">
      <c r="A319" t="s" s="4">
        <v>1330</v>
      </c>
      <c r="B319" t="s" s="4">
        <v>12354</v>
      </c>
      <c r="C319" t="s" s="4">
        <v>2326</v>
      </c>
      <c r="D319" t="s" s="4">
        <v>2327</v>
      </c>
    </row>
    <row r="320" ht="45.0" customHeight="true">
      <c r="A320" t="s" s="4">
        <v>1332</v>
      </c>
      <c r="B320" t="s" s="4">
        <v>12355</v>
      </c>
      <c r="C320" t="s" s="4">
        <v>2326</v>
      </c>
      <c r="D320" t="s" s="4">
        <v>2327</v>
      </c>
    </row>
    <row r="321" ht="45.0" customHeight="true">
      <c r="A321" t="s" s="4">
        <v>1334</v>
      </c>
      <c r="B321" t="s" s="4">
        <v>12356</v>
      </c>
      <c r="C321" t="s" s="4">
        <v>2326</v>
      </c>
      <c r="D321" t="s" s="4">
        <v>2327</v>
      </c>
    </row>
    <row r="322" ht="45.0" customHeight="true">
      <c r="A322" t="s" s="4">
        <v>1336</v>
      </c>
      <c r="B322" t="s" s="4">
        <v>12357</v>
      </c>
      <c r="C322" t="s" s="4">
        <v>2326</v>
      </c>
      <c r="D322" t="s" s="4">
        <v>2327</v>
      </c>
    </row>
    <row r="323" ht="45.0" customHeight="true">
      <c r="A323" t="s" s="4">
        <v>1338</v>
      </c>
      <c r="B323" t="s" s="4">
        <v>12358</v>
      </c>
      <c r="C323" t="s" s="4">
        <v>2326</v>
      </c>
      <c r="D323" t="s" s="4">
        <v>2327</v>
      </c>
    </row>
    <row r="324" ht="45.0" customHeight="true">
      <c r="A324" t="s" s="4">
        <v>1340</v>
      </c>
      <c r="B324" t="s" s="4">
        <v>12359</v>
      </c>
      <c r="C324" t="s" s="4">
        <v>2326</v>
      </c>
      <c r="D324" t="s" s="4">
        <v>2327</v>
      </c>
    </row>
    <row r="325" ht="45.0" customHeight="true">
      <c r="A325" t="s" s="4">
        <v>1342</v>
      </c>
      <c r="B325" t="s" s="4">
        <v>12360</v>
      </c>
      <c r="C325" t="s" s="4">
        <v>2326</v>
      </c>
      <c r="D325" t="s" s="4">
        <v>2327</v>
      </c>
    </row>
    <row r="326" ht="45.0" customHeight="true">
      <c r="A326" t="s" s="4">
        <v>1344</v>
      </c>
      <c r="B326" t="s" s="4">
        <v>12361</v>
      </c>
      <c r="C326" t="s" s="4">
        <v>2326</v>
      </c>
      <c r="D326" t="s" s="4">
        <v>2327</v>
      </c>
    </row>
    <row r="327" ht="45.0" customHeight="true">
      <c r="A327" t="s" s="4">
        <v>1346</v>
      </c>
      <c r="B327" t="s" s="4">
        <v>12362</v>
      </c>
      <c r="C327" t="s" s="4">
        <v>2326</v>
      </c>
      <c r="D327" t="s" s="4">
        <v>2327</v>
      </c>
    </row>
    <row r="328" ht="45.0" customHeight="true">
      <c r="A328" t="s" s="4">
        <v>1348</v>
      </c>
      <c r="B328" t="s" s="4">
        <v>12363</v>
      </c>
      <c r="C328" t="s" s="4">
        <v>2326</v>
      </c>
      <c r="D328" t="s" s="4">
        <v>2327</v>
      </c>
    </row>
    <row r="329" ht="45.0" customHeight="true">
      <c r="A329" t="s" s="4">
        <v>1350</v>
      </c>
      <c r="B329" t="s" s="4">
        <v>12364</v>
      </c>
      <c r="C329" t="s" s="4">
        <v>2326</v>
      </c>
      <c r="D329" t="s" s="4">
        <v>2327</v>
      </c>
    </row>
    <row r="330" ht="45.0" customHeight="true">
      <c r="A330" t="s" s="4">
        <v>1352</v>
      </c>
      <c r="B330" t="s" s="4">
        <v>12365</v>
      </c>
      <c r="C330" t="s" s="4">
        <v>2326</v>
      </c>
      <c r="D330" t="s" s="4">
        <v>2327</v>
      </c>
    </row>
    <row r="331" ht="45.0" customHeight="true">
      <c r="A331" t="s" s="4">
        <v>1354</v>
      </c>
      <c r="B331" t="s" s="4">
        <v>12366</v>
      </c>
      <c r="C331" t="s" s="4">
        <v>2326</v>
      </c>
      <c r="D331" t="s" s="4">
        <v>2327</v>
      </c>
    </row>
    <row r="332" ht="45.0" customHeight="true">
      <c r="A332" t="s" s="4">
        <v>1356</v>
      </c>
      <c r="B332" t="s" s="4">
        <v>12367</v>
      </c>
      <c r="C332" t="s" s="4">
        <v>2326</v>
      </c>
      <c r="D332" t="s" s="4">
        <v>2327</v>
      </c>
    </row>
    <row r="333" ht="45.0" customHeight="true">
      <c r="A333" t="s" s="4">
        <v>1358</v>
      </c>
      <c r="B333" t="s" s="4">
        <v>12368</v>
      </c>
      <c r="C333" t="s" s="4">
        <v>2326</v>
      </c>
      <c r="D333" t="s" s="4">
        <v>2327</v>
      </c>
    </row>
    <row r="334" ht="45.0" customHeight="true">
      <c r="A334" t="s" s="4">
        <v>1360</v>
      </c>
      <c r="B334" t="s" s="4">
        <v>12369</v>
      </c>
      <c r="C334" t="s" s="4">
        <v>2326</v>
      </c>
      <c r="D334" t="s" s="4">
        <v>2327</v>
      </c>
    </row>
    <row r="335" ht="45.0" customHeight="true">
      <c r="A335" t="s" s="4">
        <v>1362</v>
      </c>
      <c r="B335" t="s" s="4">
        <v>12370</v>
      </c>
      <c r="C335" t="s" s="4">
        <v>2326</v>
      </c>
      <c r="D335" t="s" s="4">
        <v>2327</v>
      </c>
    </row>
    <row r="336" ht="45.0" customHeight="true">
      <c r="A336" t="s" s="4">
        <v>1364</v>
      </c>
      <c r="B336" t="s" s="4">
        <v>12371</v>
      </c>
      <c r="C336" t="s" s="4">
        <v>2326</v>
      </c>
      <c r="D336" t="s" s="4">
        <v>2327</v>
      </c>
    </row>
    <row r="337" ht="45.0" customHeight="true">
      <c r="A337" t="s" s="4">
        <v>1366</v>
      </c>
      <c r="B337" t="s" s="4">
        <v>12372</v>
      </c>
      <c r="C337" t="s" s="4">
        <v>2326</v>
      </c>
      <c r="D337" t="s" s="4">
        <v>2327</v>
      </c>
    </row>
    <row r="338" ht="45.0" customHeight="true">
      <c r="A338" t="s" s="4">
        <v>1368</v>
      </c>
      <c r="B338" t="s" s="4">
        <v>12373</v>
      </c>
      <c r="C338" t="s" s="4">
        <v>2326</v>
      </c>
      <c r="D338" t="s" s="4">
        <v>2327</v>
      </c>
    </row>
    <row r="339" ht="45.0" customHeight="true">
      <c r="A339" t="s" s="4">
        <v>1370</v>
      </c>
      <c r="B339" t="s" s="4">
        <v>12374</v>
      </c>
      <c r="C339" t="s" s="4">
        <v>2326</v>
      </c>
      <c r="D339" t="s" s="4">
        <v>2327</v>
      </c>
    </row>
    <row r="340" ht="45.0" customHeight="true">
      <c r="A340" t="s" s="4">
        <v>1372</v>
      </c>
      <c r="B340" t="s" s="4">
        <v>12375</v>
      </c>
      <c r="C340" t="s" s="4">
        <v>2326</v>
      </c>
      <c r="D340" t="s" s="4">
        <v>2327</v>
      </c>
    </row>
    <row r="341" ht="45.0" customHeight="true">
      <c r="A341" t="s" s="4">
        <v>1374</v>
      </c>
      <c r="B341" t="s" s="4">
        <v>12376</v>
      </c>
      <c r="C341" t="s" s="4">
        <v>2326</v>
      </c>
      <c r="D341" t="s" s="4">
        <v>2327</v>
      </c>
    </row>
    <row r="342" ht="45.0" customHeight="true">
      <c r="A342" t="s" s="4">
        <v>1376</v>
      </c>
      <c r="B342" t="s" s="4">
        <v>12377</v>
      </c>
      <c r="C342" t="s" s="4">
        <v>2326</v>
      </c>
      <c r="D342" t="s" s="4">
        <v>2327</v>
      </c>
    </row>
    <row r="343" ht="45.0" customHeight="true">
      <c r="A343" t="s" s="4">
        <v>1378</v>
      </c>
      <c r="B343" t="s" s="4">
        <v>12378</v>
      </c>
      <c r="C343" t="s" s="4">
        <v>2326</v>
      </c>
      <c r="D343" t="s" s="4">
        <v>2327</v>
      </c>
    </row>
    <row r="344" ht="45.0" customHeight="true">
      <c r="A344" t="s" s="4">
        <v>1380</v>
      </c>
      <c r="B344" t="s" s="4">
        <v>12379</v>
      </c>
      <c r="C344" t="s" s="4">
        <v>2326</v>
      </c>
      <c r="D344" t="s" s="4">
        <v>2327</v>
      </c>
    </row>
    <row r="345" ht="45.0" customHeight="true">
      <c r="A345" t="s" s="4">
        <v>1382</v>
      </c>
      <c r="B345" t="s" s="4">
        <v>12380</v>
      </c>
      <c r="C345" t="s" s="4">
        <v>2326</v>
      </c>
      <c r="D345" t="s" s="4">
        <v>2327</v>
      </c>
    </row>
    <row r="346" ht="45.0" customHeight="true">
      <c r="A346" t="s" s="4">
        <v>1384</v>
      </c>
      <c r="B346" t="s" s="4">
        <v>12381</v>
      </c>
      <c r="C346" t="s" s="4">
        <v>2326</v>
      </c>
      <c r="D346" t="s" s="4">
        <v>2327</v>
      </c>
    </row>
    <row r="347" ht="45.0" customHeight="true">
      <c r="A347" t="s" s="4">
        <v>1386</v>
      </c>
      <c r="B347" t="s" s="4">
        <v>12382</v>
      </c>
      <c r="C347" t="s" s="4">
        <v>2326</v>
      </c>
      <c r="D347" t="s" s="4">
        <v>2327</v>
      </c>
    </row>
    <row r="348" ht="45.0" customHeight="true">
      <c r="A348" t="s" s="4">
        <v>1388</v>
      </c>
      <c r="B348" t="s" s="4">
        <v>12383</v>
      </c>
      <c r="C348" t="s" s="4">
        <v>2326</v>
      </c>
      <c r="D348" t="s" s="4">
        <v>2327</v>
      </c>
    </row>
    <row r="349" ht="45.0" customHeight="true">
      <c r="A349" t="s" s="4">
        <v>1390</v>
      </c>
      <c r="B349" t="s" s="4">
        <v>12384</v>
      </c>
      <c r="C349" t="s" s="4">
        <v>2326</v>
      </c>
      <c r="D349" t="s" s="4">
        <v>2327</v>
      </c>
    </row>
    <row r="350" ht="45.0" customHeight="true">
      <c r="A350" t="s" s="4">
        <v>1392</v>
      </c>
      <c r="B350" t="s" s="4">
        <v>12385</v>
      </c>
      <c r="C350" t="s" s="4">
        <v>2326</v>
      </c>
      <c r="D350" t="s" s="4">
        <v>2327</v>
      </c>
    </row>
    <row r="351" ht="45.0" customHeight="true">
      <c r="A351" t="s" s="4">
        <v>1394</v>
      </c>
      <c r="B351" t="s" s="4">
        <v>12386</v>
      </c>
      <c r="C351" t="s" s="4">
        <v>2326</v>
      </c>
      <c r="D351" t="s" s="4">
        <v>2327</v>
      </c>
    </row>
    <row r="352" ht="45.0" customHeight="true">
      <c r="A352" t="s" s="4">
        <v>1396</v>
      </c>
      <c r="B352" t="s" s="4">
        <v>12387</v>
      </c>
      <c r="C352" t="s" s="4">
        <v>2326</v>
      </c>
      <c r="D352" t="s" s="4">
        <v>2327</v>
      </c>
    </row>
    <row r="353" ht="45.0" customHeight="true">
      <c r="A353" t="s" s="4">
        <v>1398</v>
      </c>
      <c r="B353" t="s" s="4">
        <v>12388</v>
      </c>
      <c r="C353" t="s" s="4">
        <v>2326</v>
      </c>
      <c r="D353" t="s" s="4">
        <v>2327</v>
      </c>
    </row>
    <row r="354" ht="45.0" customHeight="true">
      <c r="A354" t="s" s="4">
        <v>1400</v>
      </c>
      <c r="B354" t="s" s="4">
        <v>12389</v>
      </c>
      <c r="C354" t="s" s="4">
        <v>2326</v>
      </c>
      <c r="D354" t="s" s="4">
        <v>2327</v>
      </c>
    </row>
    <row r="355" ht="45.0" customHeight="true">
      <c r="A355" t="s" s="4">
        <v>1402</v>
      </c>
      <c r="B355" t="s" s="4">
        <v>12390</v>
      </c>
      <c r="C355" t="s" s="4">
        <v>2326</v>
      </c>
      <c r="D355" t="s" s="4">
        <v>2327</v>
      </c>
    </row>
    <row r="356" ht="45.0" customHeight="true">
      <c r="A356" t="s" s="4">
        <v>1404</v>
      </c>
      <c r="B356" t="s" s="4">
        <v>12391</v>
      </c>
      <c r="C356" t="s" s="4">
        <v>2326</v>
      </c>
      <c r="D356" t="s" s="4">
        <v>2327</v>
      </c>
    </row>
    <row r="357" ht="45.0" customHeight="true">
      <c r="A357" t="s" s="4">
        <v>1406</v>
      </c>
      <c r="B357" t="s" s="4">
        <v>12392</v>
      </c>
      <c r="C357" t="s" s="4">
        <v>2326</v>
      </c>
      <c r="D357" t="s" s="4">
        <v>2327</v>
      </c>
    </row>
    <row r="358" ht="45.0" customHeight="true">
      <c r="A358" t="s" s="4">
        <v>1408</v>
      </c>
      <c r="B358" t="s" s="4">
        <v>12393</v>
      </c>
      <c r="C358" t="s" s="4">
        <v>2326</v>
      </c>
      <c r="D358" t="s" s="4">
        <v>2327</v>
      </c>
    </row>
    <row r="359" ht="45.0" customHeight="true">
      <c r="A359" t="s" s="4">
        <v>1410</v>
      </c>
      <c r="B359" t="s" s="4">
        <v>12394</v>
      </c>
      <c r="C359" t="s" s="4">
        <v>2326</v>
      </c>
      <c r="D359" t="s" s="4">
        <v>2327</v>
      </c>
    </row>
    <row r="360" ht="45.0" customHeight="true">
      <c r="A360" t="s" s="4">
        <v>1412</v>
      </c>
      <c r="B360" t="s" s="4">
        <v>12395</v>
      </c>
      <c r="C360" t="s" s="4">
        <v>2326</v>
      </c>
      <c r="D360" t="s" s="4">
        <v>2327</v>
      </c>
    </row>
    <row r="361" ht="45.0" customHeight="true">
      <c r="A361" t="s" s="4">
        <v>1414</v>
      </c>
      <c r="B361" t="s" s="4">
        <v>12396</v>
      </c>
      <c r="C361" t="s" s="4">
        <v>2326</v>
      </c>
      <c r="D361" t="s" s="4">
        <v>2327</v>
      </c>
    </row>
    <row r="362" ht="45.0" customHeight="true">
      <c r="A362" t="s" s="4">
        <v>1416</v>
      </c>
      <c r="B362" t="s" s="4">
        <v>12397</v>
      </c>
      <c r="C362" t="s" s="4">
        <v>2326</v>
      </c>
      <c r="D362" t="s" s="4">
        <v>2327</v>
      </c>
    </row>
    <row r="363" ht="45.0" customHeight="true">
      <c r="A363" t="s" s="4">
        <v>1418</v>
      </c>
      <c r="B363" t="s" s="4">
        <v>12398</v>
      </c>
      <c r="C363" t="s" s="4">
        <v>2326</v>
      </c>
      <c r="D363" t="s" s="4">
        <v>2327</v>
      </c>
    </row>
    <row r="364" ht="45.0" customHeight="true">
      <c r="A364" t="s" s="4">
        <v>1420</v>
      </c>
      <c r="B364" t="s" s="4">
        <v>12399</v>
      </c>
      <c r="C364" t="s" s="4">
        <v>2326</v>
      </c>
      <c r="D364" t="s" s="4">
        <v>2327</v>
      </c>
    </row>
    <row r="365" ht="45.0" customHeight="true">
      <c r="A365" t="s" s="4">
        <v>1422</v>
      </c>
      <c r="B365" t="s" s="4">
        <v>12400</v>
      </c>
      <c r="C365" t="s" s="4">
        <v>2326</v>
      </c>
      <c r="D365" t="s" s="4">
        <v>2327</v>
      </c>
    </row>
    <row r="366" ht="45.0" customHeight="true">
      <c r="A366" t="s" s="4">
        <v>1424</v>
      </c>
      <c r="B366" t="s" s="4">
        <v>12401</v>
      </c>
      <c r="C366" t="s" s="4">
        <v>2326</v>
      </c>
      <c r="D366" t="s" s="4">
        <v>2327</v>
      </c>
    </row>
    <row r="367" ht="45.0" customHeight="true">
      <c r="A367" t="s" s="4">
        <v>1426</v>
      </c>
      <c r="B367" t="s" s="4">
        <v>12402</v>
      </c>
      <c r="C367" t="s" s="4">
        <v>2326</v>
      </c>
      <c r="D367" t="s" s="4">
        <v>2327</v>
      </c>
    </row>
    <row r="368" ht="45.0" customHeight="true">
      <c r="A368" t="s" s="4">
        <v>1428</v>
      </c>
      <c r="B368" t="s" s="4">
        <v>12403</v>
      </c>
      <c r="C368" t="s" s="4">
        <v>2326</v>
      </c>
      <c r="D368" t="s" s="4">
        <v>2327</v>
      </c>
    </row>
    <row r="369" ht="45.0" customHeight="true">
      <c r="A369" t="s" s="4">
        <v>1430</v>
      </c>
      <c r="B369" t="s" s="4">
        <v>12404</v>
      </c>
      <c r="C369" t="s" s="4">
        <v>2326</v>
      </c>
      <c r="D369" t="s" s="4">
        <v>2327</v>
      </c>
    </row>
    <row r="370" ht="45.0" customHeight="true">
      <c r="A370" t="s" s="4">
        <v>1432</v>
      </c>
      <c r="B370" t="s" s="4">
        <v>12405</v>
      </c>
      <c r="C370" t="s" s="4">
        <v>2326</v>
      </c>
      <c r="D370" t="s" s="4">
        <v>2327</v>
      </c>
    </row>
    <row r="371" ht="45.0" customHeight="true">
      <c r="A371" t="s" s="4">
        <v>1434</v>
      </c>
      <c r="B371" t="s" s="4">
        <v>12406</v>
      </c>
      <c r="C371" t="s" s="4">
        <v>2326</v>
      </c>
      <c r="D371" t="s" s="4">
        <v>2327</v>
      </c>
    </row>
    <row r="372" ht="45.0" customHeight="true">
      <c r="A372" t="s" s="4">
        <v>1436</v>
      </c>
      <c r="B372" t="s" s="4">
        <v>12407</v>
      </c>
      <c r="C372" t="s" s="4">
        <v>2326</v>
      </c>
      <c r="D372" t="s" s="4">
        <v>2327</v>
      </c>
    </row>
    <row r="373" ht="45.0" customHeight="true">
      <c r="A373" t="s" s="4">
        <v>1438</v>
      </c>
      <c r="B373" t="s" s="4">
        <v>12408</v>
      </c>
      <c r="C373" t="s" s="4">
        <v>2326</v>
      </c>
      <c r="D373" t="s" s="4">
        <v>2327</v>
      </c>
    </row>
    <row r="374" ht="45.0" customHeight="true">
      <c r="A374" t="s" s="4">
        <v>1440</v>
      </c>
      <c r="B374" t="s" s="4">
        <v>12409</v>
      </c>
      <c r="C374" t="s" s="4">
        <v>2326</v>
      </c>
      <c r="D374" t="s" s="4">
        <v>2327</v>
      </c>
    </row>
    <row r="375" ht="45.0" customHeight="true">
      <c r="A375" t="s" s="4">
        <v>1442</v>
      </c>
      <c r="B375" t="s" s="4">
        <v>12410</v>
      </c>
      <c r="C375" t="s" s="4">
        <v>2326</v>
      </c>
      <c r="D375" t="s" s="4">
        <v>2327</v>
      </c>
    </row>
    <row r="376" ht="45.0" customHeight="true">
      <c r="A376" t="s" s="4">
        <v>1444</v>
      </c>
      <c r="B376" t="s" s="4">
        <v>12411</v>
      </c>
      <c r="C376" t="s" s="4">
        <v>2326</v>
      </c>
      <c r="D376" t="s" s="4">
        <v>2327</v>
      </c>
    </row>
    <row r="377" ht="45.0" customHeight="true">
      <c r="A377" t="s" s="4">
        <v>1446</v>
      </c>
      <c r="B377" t="s" s="4">
        <v>12412</v>
      </c>
      <c r="C377" t="s" s="4">
        <v>2326</v>
      </c>
      <c r="D377" t="s" s="4">
        <v>2327</v>
      </c>
    </row>
    <row r="378" ht="45.0" customHeight="true">
      <c r="A378" t="s" s="4">
        <v>1448</v>
      </c>
      <c r="B378" t="s" s="4">
        <v>12413</v>
      </c>
      <c r="C378" t="s" s="4">
        <v>2326</v>
      </c>
      <c r="D378" t="s" s="4">
        <v>2327</v>
      </c>
    </row>
    <row r="379" ht="45.0" customHeight="true">
      <c r="A379" t="s" s="4">
        <v>1450</v>
      </c>
      <c r="B379" t="s" s="4">
        <v>12414</v>
      </c>
      <c r="C379" t="s" s="4">
        <v>2326</v>
      </c>
      <c r="D379" t="s" s="4">
        <v>2327</v>
      </c>
    </row>
    <row r="380" ht="45.0" customHeight="true">
      <c r="A380" t="s" s="4">
        <v>1452</v>
      </c>
      <c r="B380" t="s" s="4">
        <v>12415</v>
      </c>
      <c r="C380" t="s" s="4">
        <v>2326</v>
      </c>
      <c r="D380" t="s" s="4">
        <v>2327</v>
      </c>
    </row>
    <row r="381" ht="45.0" customHeight="true">
      <c r="A381" t="s" s="4">
        <v>1454</v>
      </c>
      <c r="B381" t="s" s="4">
        <v>12416</v>
      </c>
      <c r="C381" t="s" s="4">
        <v>2326</v>
      </c>
      <c r="D381" t="s" s="4">
        <v>2327</v>
      </c>
    </row>
    <row r="382" ht="45.0" customHeight="true">
      <c r="A382" t="s" s="4">
        <v>1456</v>
      </c>
      <c r="B382" t="s" s="4">
        <v>12417</v>
      </c>
      <c r="C382" t="s" s="4">
        <v>2326</v>
      </c>
      <c r="D382" t="s" s="4">
        <v>2327</v>
      </c>
    </row>
    <row r="383" ht="45.0" customHeight="true">
      <c r="A383" t="s" s="4">
        <v>1458</v>
      </c>
      <c r="B383" t="s" s="4">
        <v>12418</v>
      </c>
      <c r="C383" t="s" s="4">
        <v>2326</v>
      </c>
      <c r="D383" t="s" s="4">
        <v>2327</v>
      </c>
    </row>
    <row r="384" ht="45.0" customHeight="true">
      <c r="A384" t="s" s="4">
        <v>1460</v>
      </c>
      <c r="B384" t="s" s="4">
        <v>12419</v>
      </c>
      <c r="C384" t="s" s="4">
        <v>2326</v>
      </c>
      <c r="D384" t="s" s="4">
        <v>2327</v>
      </c>
    </row>
    <row r="385" ht="45.0" customHeight="true">
      <c r="A385" t="s" s="4">
        <v>1462</v>
      </c>
      <c r="B385" t="s" s="4">
        <v>12420</v>
      </c>
      <c r="C385" t="s" s="4">
        <v>2326</v>
      </c>
      <c r="D385" t="s" s="4">
        <v>2327</v>
      </c>
    </row>
    <row r="386" ht="45.0" customHeight="true">
      <c r="A386" t="s" s="4">
        <v>1464</v>
      </c>
      <c r="B386" t="s" s="4">
        <v>12421</v>
      </c>
      <c r="C386" t="s" s="4">
        <v>2326</v>
      </c>
      <c r="D386" t="s" s="4">
        <v>2327</v>
      </c>
    </row>
    <row r="387" ht="45.0" customHeight="true">
      <c r="A387" t="s" s="4">
        <v>1466</v>
      </c>
      <c r="B387" t="s" s="4">
        <v>12422</v>
      </c>
      <c r="C387" t="s" s="4">
        <v>2326</v>
      </c>
      <c r="D387" t="s" s="4">
        <v>2327</v>
      </c>
    </row>
    <row r="388" ht="45.0" customHeight="true">
      <c r="A388" t="s" s="4">
        <v>1468</v>
      </c>
      <c r="B388" t="s" s="4">
        <v>12423</v>
      </c>
      <c r="C388" t="s" s="4">
        <v>2326</v>
      </c>
      <c r="D388" t="s" s="4">
        <v>2327</v>
      </c>
    </row>
    <row r="389" ht="45.0" customHeight="true">
      <c r="A389" t="s" s="4">
        <v>1470</v>
      </c>
      <c r="B389" t="s" s="4">
        <v>12424</v>
      </c>
      <c r="C389" t="s" s="4">
        <v>2326</v>
      </c>
      <c r="D389" t="s" s="4">
        <v>2327</v>
      </c>
    </row>
    <row r="390" ht="45.0" customHeight="true">
      <c r="A390" t="s" s="4">
        <v>1472</v>
      </c>
      <c r="B390" t="s" s="4">
        <v>12425</v>
      </c>
      <c r="C390" t="s" s="4">
        <v>2326</v>
      </c>
      <c r="D390" t="s" s="4">
        <v>2327</v>
      </c>
    </row>
    <row r="391" ht="45.0" customHeight="true">
      <c r="A391" t="s" s="4">
        <v>1474</v>
      </c>
      <c r="B391" t="s" s="4">
        <v>12426</v>
      </c>
      <c r="C391" t="s" s="4">
        <v>2326</v>
      </c>
      <c r="D391" t="s" s="4">
        <v>2327</v>
      </c>
    </row>
    <row r="392" ht="45.0" customHeight="true">
      <c r="A392" t="s" s="4">
        <v>1476</v>
      </c>
      <c r="B392" t="s" s="4">
        <v>12427</v>
      </c>
      <c r="C392" t="s" s="4">
        <v>2326</v>
      </c>
      <c r="D392" t="s" s="4">
        <v>2327</v>
      </c>
    </row>
    <row r="393" ht="45.0" customHeight="true">
      <c r="A393" t="s" s="4">
        <v>1478</v>
      </c>
      <c r="B393" t="s" s="4">
        <v>12428</v>
      </c>
      <c r="C393" t="s" s="4">
        <v>2326</v>
      </c>
      <c r="D393" t="s" s="4">
        <v>2327</v>
      </c>
    </row>
    <row r="394" ht="45.0" customHeight="true">
      <c r="A394" t="s" s="4">
        <v>1480</v>
      </c>
      <c r="B394" t="s" s="4">
        <v>12429</v>
      </c>
      <c r="C394" t="s" s="4">
        <v>2326</v>
      </c>
      <c r="D394" t="s" s="4">
        <v>2327</v>
      </c>
    </row>
    <row r="395" ht="45.0" customHeight="true">
      <c r="A395" t="s" s="4">
        <v>1482</v>
      </c>
      <c r="B395" t="s" s="4">
        <v>12430</v>
      </c>
      <c r="C395" t="s" s="4">
        <v>2326</v>
      </c>
      <c r="D395" t="s" s="4">
        <v>2327</v>
      </c>
    </row>
    <row r="396" ht="45.0" customHeight="true">
      <c r="A396" t="s" s="4">
        <v>1484</v>
      </c>
      <c r="B396" t="s" s="4">
        <v>12431</v>
      </c>
      <c r="C396" t="s" s="4">
        <v>2326</v>
      </c>
      <c r="D396" t="s" s="4">
        <v>2327</v>
      </c>
    </row>
    <row r="397" ht="45.0" customHeight="true">
      <c r="A397" t="s" s="4">
        <v>1486</v>
      </c>
      <c r="B397" t="s" s="4">
        <v>12432</v>
      </c>
      <c r="C397" t="s" s="4">
        <v>2326</v>
      </c>
      <c r="D397" t="s" s="4">
        <v>2327</v>
      </c>
    </row>
    <row r="398" ht="45.0" customHeight="true">
      <c r="A398" t="s" s="4">
        <v>1488</v>
      </c>
      <c r="B398" t="s" s="4">
        <v>12433</v>
      </c>
      <c r="C398" t="s" s="4">
        <v>2326</v>
      </c>
      <c r="D398" t="s" s="4">
        <v>2327</v>
      </c>
    </row>
    <row r="399" ht="45.0" customHeight="true">
      <c r="A399" t="s" s="4">
        <v>1490</v>
      </c>
      <c r="B399" t="s" s="4">
        <v>12434</v>
      </c>
      <c r="C399" t="s" s="4">
        <v>2326</v>
      </c>
      <c r="D399" t="s" s="4">
        <v>2327</v>
      </c>
    </row>
    <row r="400" ht="45.0" customHeight="true">
      <c r="A400" t="s" s="4">
        <v>1492</v>
      </c>
      <c r="B400" t="s" s="4">
        <v>12435</v>
      </c>
      <c r="C400" t="s" s="4">
        <v>2326</v>
      </c>
      <c r="D400" t="s" s="4">
        <v>2327</v>
      </c>
    </row>
    <row r="401" ht="45.0" customHeight="true">
      <c r="A401" t="s" s="4">
        <v>1494</v>
      </c>
      <c r="B401" t="s" s="4">
        <v>12436</v>
      </c>
      <c r="C401" t="s" s="4">
        <v>2326</v>
      </c>
      <c r="D401" t="s" s="4">
        <v>2327</v>
      </c>
    </row>
    <row r="402" ht="45.0" customHeight="true">
      <c r="A402" t="s" s="4">
        <v>1496</v>
      </c>
      <c r="B402" t="s" s="4">
        <v>12437</v>
      </c>
      <c r="C402" t="s" s="4">
        <v>2326</v>
      </c>
      <c r="D402" t="s" s="4">
        <v>2327</v>
      </c>
    </row>
    <row r="403" ht="45.0" customHeight="true">
      <c r="A403" t="s" s="4">
        <v>1498</v>
      </c>
      <c r="B403" t="s" s="4">
        <v>12438</v>
      </c>
      <c r="C403" t="s" s="4">
        <v>2326</v>
      </c>
      <c r="D403" t="s" s="4">
        <v>2327</v>
      </c>
    </row>
    <row r="404" ht="45.0" customHeight="true">
      <c r="A404" t="s" s="4">
        <v>1500</v>
      </c>
      <c r="B404" t="s" s="4">
        <v>12439</v>
      </c>
      <c r="C404" t="s" s="4">
        <v>2326</v>
      </c>
      <c r="D404" t="s" s="4">
        <v>2327</v>
      </c>
    </row>
    <row r="405" ht="45.0" customHeight="true">
      <c r="A405" t="s" s="4">
        <v>1502</v>
      </c>
      <c r="B405" t="s" s="4">
        <v>12440</v>
      </c>
      <c r="C405" t="s" s="4">
        <v>2326</v>
      </c>
      <c r="D405" t="s" s="4">
        <v>2327</v>
      </c>
    </row>
    <row r="406" ht="45.0" customHeight="true">
      <c r="A406" t="s" s="4">
        <v>1504</v>
      </c>
      <c r="B406" t="s" s="4">
        <v>12441</v>
      </c>
      <c r="C406" t="s" s="4">
        <v>2326</v>
      </c>
      <c r="D406" t="s" s="4">
        <v>2327</v>
      </c>
    </row>
    <row r="407" ht="45.0" customHeight="true">
      <c r="A407" t="s" s="4">
        <v>1506</v>
      </c>
      <c r="B407" t="s" s="4">
        <v>12442</v>
      </c>
      <c r="C407" t="s" s="4">
        <v>2326</v>
      </c>
      <c r="D407" t="s" s="4">
        <v>2327</v>
      </c>
    </row>
    <row r="408" ht="45.0" customHeight="true">
      <c r="A408" t="s" s="4">
        <v>1508</v>
      </c>
      <c r="B408" t="s" s="4">
        <v>12443</v>
      </c>
      <c r="C408" t="s" s="4">
        <v>2326</v>
      </c>
      <c r="D408" t="s" s="4">
        <v>2327</v>
      </c>
    </row>
    <row r="409" ht="45.0" customHeight="true">
      <c r="A409" t="s" s="4">
        <v>1510</v>
      </c>
      <c r="B409" t="s" s="4">
        <v>12444</v>
      </c>
      <c r="C409" t="s" s="4">
        <v>2326</v>
      </c>
      <c r="D409" t="s" s="4">
        <v>2327</v>
      </c>
    </row>
    <row r="410" ht="45.0" customHeight="true">
      <c r="A410" t="s" s="4">
        <v>1512</v>
      </c>
      <c r="B410" t="s" s="4">
        <v>12445</v>
      </c>
      <c r="C410" t="s" s="4">
        <v>2326</v>
      </c>
      <c r="D410" t="s" s="4">
        <v>2327</v>
      </c>
    </row>
    <row r="411" ht="45.0" customHeight="true">
      <c r="A411" t="s" s="4">
        <v>1514</v>
      </c>
      <c r="B411" t="s" s="4">
        <v>12446</v>
      </c>
      <c r="C411" t="s" s="4">
        <v>2326</v>
      </c>
      <c r="D411" t="s" s="4">
        <v>2327</v>
      </c>
    </row>
    <row r="412" ht="45.0" customHeight="true">
      <c r="A412" t="s" s="4">
        <v>1516</v>
      </c>
      <c r="B412" t="s" s="4">
        <v>12447</v>
      </c>
      <c r="C412" t="s" s="4">
        <v>2326</v>
      </c>
      <c r="D412" t="s" s="4">
        <v>2327</v>
      </c>
    </row>
    <row r="413" ht="45.0" customHeight="true">
      <c r="A413" t="s" s="4">
        <v>1518</v>
      </c>
      <c r="B413" t="s" s="4">
        <v>12448</v>
      </c>
      <c r="C413" t="s" s="4">
        <v>2326</v>
      </c>
      <c r="D413" t="s" s="4">
        <v>2327</v>
      </c>
    </row>
    <row r="414" ht="45.0" customHeight="true">
      <c r="A414" t="s" s="4">
        <v>1520</v>
      </c>
      <c r="B414" t="s" s="4">
        <v>12449</v>
      </c>
      <c r="C414" t="s" s="4">
        <v>2326</v>
      </c>
      <c r="D414" t="s" s="4">
        <v>2327</v>
      </c>
    </row>
    <row r="415" ht="45.0" customHeight="true">
      <c r="A415" t="s" s="4">
        <v>1522</v>
      </c>
      <c r="B415" t="s" s="4">
        <v>12450</v>
      </c>
      <c r="C415" t="s" s="4">
        <v>2326</v>
      </c>
      <c r="D415" t="s" s="4">
        <v>2327</v>
      </c>
    </row>
    <row r="416" ht="45.0" customHeight="true">
      <c r="A416" t="s" s="4">
        <v>1524</v>
      </c>
      <c r="B416" t="s" s="4">
        <v>12451</v>
      </c>
      <c r="C416" t="s" s="4">
        <v>2326</v>
      </c>
      <c r="D416" t="s" s="4">
        <v>2327</v>
      </c>
    </row>
    <row r="417" ht="45.0" customHeight="true">
      <c r="A417" t="s" s="4">
        <v>1526</v>
      </c>
      <c r="B417" t="s" s="4">
        <v>12452</v>
      </c>
      <c r="C417" t="s" s="4">
        <v>2326</v>
      </c>
      <c r="D417" t="s" s="4">
        <v>2327</v>
      </c>
    </row>
    <row r="418" ht="45.0" customHeight="true">
      <c r="A418" t="s" s="4">
        <v>1528</v>
      </c>
      <c r="B418" t="s" s="4">
        <v>12453</v>
      </c>
      <c r="C418" t="s" s="4">
        <v>2326</v>
      </c>
      <c r="D418" t="s" s="4">
        <v>2327</v>
      </c>
    </row>
    <row r="419" ht="45.0" customHeight="true">
      <c r="A419" t="s" s="4">
        <v>1530</v>
      </c>
      <c r="B419" t="s" s="4">
        <v>12454</v>
      </c>
      <c r="C419" t="s" s="4">
        <v>2326</v>
      </c>
      <c r="D419" t="s" s="4">
        <v>2327</v>
      </c>
    </row>
    <row r="420" ht="45.0" customHeight="true">
      <c r="A420" t="s" s="4">
        <v>1532</v>
      </c>
      <c r="B420" t="s" s="4">
        <v>12455</v>
      </c>
      <c r="C420" t="s" s="4">
        <v>2326</v>
      </c>
      <c r="D420" t="s" s="4">
        <v>2327</v>
      </c>
    </row>
    <row r="421" ht="45.0" customHeight="true">
      <c r="A421" t="s" s="4">
        <v>1534</v>
      </c>
      <c r="B421" t="s" s="4">
        <v>12456</v>
      </c>
      <c r="C421" t="s" s="4">
        <v>2326</v>
      </c>
      <c r="D421" t="s" s="4">
        <v>2327</v>
      </c>
    </row>
    <row r="422" ht="45.0" customHeight="true">
      <c r="A422" t="s" s="4">
        <v>1536</v>
      </c>
      <c r="B422" t="s" s="4">
        <v>12457</v>
      </c>
      <c r="C422" t="s" s="4">
        <v>2326</v>
      </c>
      <c r="D422" t="s" s="4">
        <v>2327</v>
      </c>
    </row>
    <row r="423" ht="45.0" customHeight="true">
      <c r="A423" t="s" s="4">
        <v>1538</v>
      </c>
      <c r="B423" t="s" s="4">
        <v>12458</v>
      </c>
      <c r="C423" t="s" s="4">
        <v>2326</v>
      </c>
      <c r="D423" t="s" s="4">
        <v>2327</v>
      </c>
    </row>
    <row r="424" ht="45.0" customHeight="true">
      <c r="A424" t="s" s="4">
        <v>1540</v>
      </c>
      <c r="B424" t="s" s="4">
        <v>12459</v>
      </c>
      <c r="C424" t="s" s="4">
        <v>2326</v>
      </c>
      <c r="D424" t="s" s="4">
        <v>2327</v>
      </c>
    </row>
    <row r="425" ht="45.0" customHeight="true">
      <c r="A425" t="s" s="4">
        <v>1542</v>
      </c>
      <c r="B425" t="s" s="4">
        <v>12460</v>
      </c>
      <c r="C425" t="s" s="4">
        <v>2326</v>
      </c>
      <c r="D425" t="s" s="4">
        <v>2327</v>
      </c>
    </row>
    <row r="426" ht="45.0" customHeight="true">
      <c r="A426" t="s" s="4">
        <v>1544</v>
      </c>
      <c r="B426" t="s" s="4">
        <v>12461</v>
      </c>
      <c r="C426" t="s" s="4">
        <v>2326</v>
      </c>
      <c r="D426" t="s" s="4">
        <v>2327</v>
      </c>
    </row>
    <row r="427" ht="45.0" customHeight="true">
      <c r="A427" t="s" s="4">
        <v>1546</v>
      </c>
      <c r="B427" t="s" s="4">
        <v>12462</v>
      </c>
      <c r="C427" t="s" s="4">
        <v>2326</v>
      </c>
      <c r="D427" t="s" s="4">
        <v>2327</v>
      </c>
    </row>
    <row r="428" ht="45.0" customHeight="true">
      <c r="A428" t="s" s="4">
        <v>1548</v>
      </c>
      <c r="B428" t="s" s="4">
        <v>12463</v>
      </c>
      <c r="C428" t="s" s="4">
        <v>2326</v>
      </c>
      <c r="D428" t="s" s="4">
        <v>2327</v>
      </c>
    </row>
    <row r="429" ht="45.0" customHeight="true">
      <c r="A429" t="s" s="4">
        <v>1550</v>
      </c>
      <c r="B429" t="s" s="4">
        <v>12464</v>
      </c>
      <c r="C429" t="s" s="4">
        <v>2326</v>
      </c>
      <c r="D429" t="s" s="4">
        <v>2327</v>
      </c>
    </row>
    <row r="430" ht="45.0" customHeight="true">
      <c r="A430" t="s" s="4">
        <v>1552</v>
      </c>
      <c r="B430" t="s" s="4">
        <v>12465</v>
      </c>
      <c r="C430" t="s" s="4">
        <v>2326</v>
      </c>
      <c r="D430" t="s" s="4">
        <v>2327</v>
      </c>
    </row>
    <row r="431" ht="45.0" customHeight="true">
      <c r="A431" t="s" s="4">
        <v>1554</v>
      </c>
      <c r="B431" t="s" s="4">
        <v>12466</v>
      </c>
      <c r="C431" t="s" s="4">
        <v>2326</v>
      </c>
      <c r="D431" t="s" s="4">
        <v>2327</v>
      </c>
    </row>
    <row r="432" ht="45.0" customHeight="true">
      <c r="A432" t="s" s="4">
        <v>1556</v>
      </c>
      <c r="B432" t="s" s="4">
        <v>12467</v>
      </c>
      <c r="C432" t="s" s="4">
        <v>2326</v>
      </c>
      <c r="D432" t="s" s="4">
        <v>2327</v>
      </c>
    </row>
    <row r="433" ht="45.0" customHeight="true">
      <c r="A433" t="s" s="4">
        <v>1558</v>
      </c>
      <c r="B433" t="s" s="4">
        <v>12468</v>
      </c>
      <c r="C433" t="s" s="4">
        <v>2326</v>
      </c>
      <c r="D433" t="s" s="4">
        <v>2327</v>
      </c>
    </row>
    <row r="434" ht="45.0" customHeight="true">
      <c r="A434" t="s" s="4">
        <v>1560</v>
      </c>
      <c r="B434" t="s" s="4">
        <v>12469</v>
      </c>
      <c r="C434" t="s" s="4">
        <v>2326</v>
      </c>
      <c r="D434" t="s" s="4">
        <v>2327</v>
      </c>
    </row>
    <row r="435" ht="45.0" customHeight="true">
      <c r="A435" t="s" s="4">
        <v>1562</v>
      </c>
      <c r="B435" t="s" s="4">
        <v>12470</v>
      </c>
      <c r="C435" t="s" s="4">
        <v>2326</v>
      </c>
      <c r="D435" t="s" s="4">
        <v>2327</v>
      </c>
    </row>
    <row r="436" ht="45.0" customHeight="true">
      <c r="A436" t="s" s="4">
        <v>1564</v>
      </c>
      <c r="B436" t="s" s="4">
        <v>12471</v>
      </c>
      <c r="C436" t="s" s="4">
        <v>2326</v>
      </c>
      <c r="D436" t="s" s="4">
        <v>2327</v>
      </c>
    </row>
    <row r="437" ht="45.0" customHeight="true">
      <c r="A437" t="s" s="4">
        <v>1566</v>
      </c>
      <c r="B437" t="s" s="4">
        <v>12472</v>
      </c>
      <c r="C437" t="s" s="4">
        <v>2326</v>
      </c>
      <c r="D437" t="s" s="4">
        <v>2327</v>
      </c>
    </row>
    <row r="438" ht="45.0" customHeight="true">
      <c r="A438" t="s" s="4">
        <v>1568</v>
      </c>
      <c r="B438" t="s" s="4">
        <v>12473</v>
      </c>
      <c r="C438" t="s" s="4">
        <v>2326</v>
      </c>
      <c r="D438" t="s" s="4">
        <v>2327</v>
      </c>
    </row>
    <row r="439" ht="45.0" customHeight="true">
      <c r="A439" t="s" s="4">
        <v>1570</v>
      </c>
      <c r="B439" t="s" s="4">
        <v>12474</v>
      </c>
      <c r="C439" t="s" s="4">
        <v>2326</v>
      </c>
      <c r="D439" t="s" s="4">
        <v>2327</v>
      </c>
    </row>
    <row r="440" ht="45.0" customHeight="true">
      <c r="A440" t="s" s="4">
        <v>1572</v>
      </c>
      <c r="B440" t="s" s="4">
        <v>12475</v>
      </c>
      <c r="C440" t="s" s="4">
        <v>2326</v>
      </c>
      <c r="D440" t="s" s="4">
        <v>2327</v>
      </c>
    </row>
    <row r="441" ht="45.0" customHeight="true">
      <c r="A441" t="s" s="4">
        <v>1574</v>
      </c>
      <c r="B441" t="s" s="4">
        <v>12476</v>
      </c>
      <c r="C441" t="s" s="4">
        <v>2326</v>
      </c>
      <c r="D441" t="s" s="4">
        <v>2327</v>
      </c>
    </row>
    <row r="442" ht="45.0" customHeight="true">
      <c r="A442" t="s" s="4">
        <v>1576</v>
      </c>
      <c r="B442" t="s" s="4">
        <v>12477</v>
      </c>
      <c r="C442" t="s" s="4">
        <v>2326</v>
      </c>
      <c r="D442" t="s" s="4">
        <v>2327</v>
      </c>
    </row>
    <row r="443" ht="45.0" customHeight="true">
      <c r="A443" t="s" s="4">
        <v>1578</v>
      </c>
      <c r="B443" t="s" s="4">
        <v>12478</v>
      </c>
      <c r="C443" t="s" s="4">
        <v>2326</v>
      </c>
      <c r="D443" t="s" s="4">
        <v>2327</v>
      </c>
    </row>
    <row r="444" ht="45.0" customHeight="true">
      <c r="A444" t="s" s="4">
        <v>1580</v>
      </c>
      <c r="B444" t="s" s="4">
        <v>12479</v>
      </c>
      <c r="C444" t="s" s="4">
        <v>2326</v>
      </c>
      <c r="D444" t="s" s="4">
        <v>2327</v>
      </c>
    </row>
    <row r="445" ht="45.0" customHeight="true">
      <c r="A445" t="s" s="4">
        <v>1582</v>
      </c>
      <c r="B445" t="s" s="4">
        <v>12480</v>
      </c>
      <c r="C445" t="s" s="4">
        <v>2326</v>
      </c>
      <c r="D445" t="s" s="4">
        <v>2327</v>
      </c>
    </row>
    <row r="446" ht="45.0" customHeight="true">
      <c r="A446" t="s" s="4">
        <v>1584</v>
      </c>
      <c r="B446" t="s" s="4">
        <v>12481</v>
      </c>
      <c r="C446" t="s" s="4">
        <v>2326</v>
      </c>
      <c r="D446" t="s" s="4">
        <v>2327</v>
      </c>
    </row>
    <row r="447" ht="45.0" customHeight="true">
      <c r="A447" t="s" s="4">
        <v>1586</v>
      </c>
      <c r="B447" t="s" s="4">
        <v>12482</v>
      </c>
      <c r="C447" t="s" s="4">
        <v>2326</v>
      </c>
      <c r="D447" t="s" s="4">
        <v>2327</v>
      </c>
    </row>
    <row r="448" ht="45.0" customHeight="true">
      <c r="A448" t="s" s="4">
        <v>1588</v>
      </c>
      <c r="B448" t="s" s="4">
        <v>12483</v>
      </c>
      <c r="C448" t="s" s="4">
        <v>2326</v>
      </c>
      <c r="D448" t="s" s="4">
        <v>2327</v>
      </c>
    </row>
    <row r="449" ht="45.0" customHeight="true">
      <c r="A449" t="s" s="4">
        <v>1590</v>
      </c>
      <c r="B449" t="s" s="4">
        <v>12484</v>
      </c>
      <c r="C449" t="s" s="4">
        <v>2326</v>
      </c>
      <c r="D449" t="s" s="4">
        <v>2327</v>
      </c>
    </row>
    <row r="450" ht="45.0" customHeight="true">
      <c r="A450" t="s" s="4">
        <v>1592</v>
      </c>
      <c r="B450" t="s" s="4">
        <v>12485</v>
      </c>
      <c r="C450" t="s" s="4">
        <v>2326</v>
      </c>
      <c r="D450" t="s" s="4">
        <v>2327</v>
      </c>
    </row>
    <row r="451" ht="45.0" customHeight="true">
      <c r="A451" t="s" s="4">
        <v>1594</v>
      </c>
      <c r="B451" t="s" s="4">
        <v>12486</v>
      </c>
      <c r="C451" t="s" s="4">
        <v>2326</v>
      </c>
      <c r="D451" t="s" s="4">
        <v>2327</v>
      </c>
    </row>
    <row r="452" ht="45.0" customHeight="true">
      <c r="A452" t="s" s="4">
        <v>1596</v>
      </c>
      <c r="B452" t="s" s="4">
        <v>12487</v>
      </c>
      <c r="C452" t="s" s="4">
        <v>2326</v>
      </c>
      <c r="D452" t="s" s="4">
        <v>2327</v>
      </c>
    </row>
    <row r="453" ht="45.0" customHeight="true">
      <c r="A453" t="s" s="4">
        <v>1598</v>
      </c>
      <c r="B453" t="s" s="4">
        <v>12488</v>
      </c>
      <c r="C453" t="s" s="4">
        <v>2326</v>
      </c>
      <c r="D453" t="s" s="4">
        <v>2327</v>
      </c>
    </row>
    <row r="454" ht="45.0" customHeight="true">
      <c r="A454" t="s" s="4">
        <v>1600</v>
      </c>
      <c r="B454" t="s" s="4">
        <v>12489</v>
      </c>
      <c r="C454" t="s" s="4">
        <v>2326</v>
      </c>
      <c r="D454" t="s" s="4">
        <v>2327</v>
      </c>
    </row>
    <row r="455" ht="45.0" customHeight="true">
      <c r="A455" t="s" s="4">
        <v>1602</v>
      </c>
      <c r="B455" t="s" s="4">
        <v>12490</v>
      </c>
      <c r="C455" t="s" s="4">
        <v>2326</v>
      </c>
      <c r="D455" t="s" s="4">
        <v>2327</v>
      </c>
    </row>
    <row r="456" ht="45.0" customHeight="true">
      <c r="A456" t="s" s="4">
        <v>1604</v>
      </c>
      <c r="B456" t="s" s="4">
        <v>12491</v>
      </c>
      <c r="C456" t="s" s="4">
        <v>2326</v>
      </c>
      <c r="D456" t="s" s="4">
        <v>2327</v>
      </c>
    </row>
    <row r="457" ht="45.0" customHeight="true">
      <c r="A457" t="s" s="4">
        <v>1606</v>
      </c>
      <c r="B457" t="s" s="4">
        <v>12492</v>
      </c>
      <c r="C457" t="s" s="4">
        <v>2326</v>
      </c>
      <c r="D457" t="s" s="4">
        <v>2327</v>
      </c>
    </row>
    <row r="458" ht="45.0" customHeight="true">
      <c r="A458" t="s" s="4">
        <v>1608</v>
      </c>
      <c r="B458" t="s" s="4">
        <v>12493</v>
      </c>
      <c r="C458" t="s" s="4">
        <v>2326</v>
      </c>
      <c r="D458" t="s" s="4">
        <v>2327</v>
      </c>
    </row>
    <row r="459" ht="45.0" customHeight="true">
      <c r="A459" t="s" s="4">
        <v>1610</v>
      </c>
      <c r="B459" t="s" s="4">
        <v>12494</v>
      </c>
      <c r="C459" t="s" s="4">
        <v>2326</v>
      </c>
      <c r="D459" t="s" s="4">
        <v>2327</v>
      </c>
    </row>
    <row r="460" ht="45.0" customHeight="true">
      <c r="A460" t="s" s="4">
        <v>1612</v>
      </c>
      <c r="B460" t="s" s="4">
        <v>12495</v>
      </c>
      <c r="C460" t="s" s="4">
        <v>2326</v>
      </c>
      <c r="D460" t="s" s="4">
        <v>2327</v>
      </c>
    </row>
    <row r="461" ht="45.0" customHeight="true">
      <c r="A461" t="s" s="4">
        <v>1614</v>
      </c>
      <c r="B461" t="s" s="4">
        <v>12496</v>
      </c>
      <c r="C461" t="s" s="4">
        <v>2326</v>
      </c>
      <c r="D461" t="s" s="4">
        <v>2327</v>
      </c>
    </row>
    <row r="462" ht="45.0" customHeight="true">
      <c r="A462" t="s" s="4">
        <v>1616</v>
      </c>
      <c r="B462" t="s" s="4">
        <v>12497</v>
      </c>
      <c r="C462" t="s" s="4">
        <v>2326</v>
      </c>
      <c r="D462" t="s" s="4">
        <v>2327</v>
      </c>
    </row>
    <row r="463" ht="45.0" customHeight="true">
      <c r="A463" t="s" s="4">
        <v>1618</v>
      </c>
      <c r="B463" t="s" s="4">
        <v>12498</v>
      </c>
      <c r="C463" t="s" s="4">
        <v>2326</v>
      </c>
      <c r="D463" t="s" s="4">
        <v>2327</v>
      </c>
    </row>
    <row r="464" ht="45.0" customHeight="true">
      <c r="A464" t="s" s="4">
        <v>1620</v>
      </c>
      <c r="B464" t="s" s="4">
        <v>12499</v>
      </c>
      <c r="C464" t="s" s="4">
        <v>2326</v>
      </c>
      <c r="D464" t="s" s="4">
        <v>2327</v>
      </c>
    </row>
    <row r="465" ht="45.0" customHeight="true">
      <c r="A465" t="s" s="4">
        <v>1622</v>
      </c>
      <c r="B465" t="s" s="4">
        <v>12500</v>
      </c>
      <c r="C465" t="s" s="4">
        <v>2326</v>
      </c>
      <c r="D465" t="s" s="4">
        <v>2327</v>
      </c>
    </row>
    <row r="466" ht="45.0" customHeight="true">
      <c r="A466" t="s" s="4">
        <v>1624</v>
      </c>
      <c r="B466" t="s" s="4">
        <v>12501</v>
      </c>
      <c r="C466" t="s" s="4">
        <v>2326</v>
      </c>
      <c r="D466" t="s" s="4">
        <v>2327</v>
      </c>
    </row>
    <row r="467" ht="45.0" customHeight="true">
      <c r="A467" t="s" s="4">
        <v>1626</v>
      </c>
      <c r="B467" t="s" s="4">
        <v>12502</v>
      </c>
      <c r="C467" t="s" s="4">
        <v>2326</v>
      </c>
      <c r="D467" t="s" s="4">
        <v>2327</v>
      </c>
    </row>
    <row r="468" ht="45.0" customHeight="true">
      <c r="A468" t="s" s="4">
        <v>1628</v>
      </c>
      <c r="B468" t="s" s="4">
        <v>12503</v>
      </c>
      <c r="C468" t="s" s="4">
        <v>2326</v>
      </c>
      <c r="D468" t="s" s="4">
        <v>2327</v>
      </c>
    </row>
    <row r="469" ht="45.0" customHeight="true">
      <c r="A469" t="s" s="4">
        <v>1630</v>
      </c>
      <c r="B469" t="s" s="4">
        <v>12504</v>
      </c>
      <c r="C469" t="s" s="4">
        <v>2326</v>
      </c>
      <c r="D469" t="s" s="4">
        <v>2327</v>
      </c>
    </row>
    <row r="470" ht="45.0" customHeight="true">
      <c r="A470" t="s" s="4">
        <v>1632</v>
      </c>
      <c r="B470" t="s" s="4">
        <v>12505</v>
      </c>
      <c r="C470" t="s" s="4">
        <v>2326</v>
      </c>
      <c r="D470" t="s" s="4">
        <v>2327</v>
      </c>
    </row>
    <row r="471" ht="45.0" customHeight="true">
      <c r="A471" t="s" s="4">
        <v>1634</v>
      </c>
      <c r="B471" t="s" s="4">
        <v>12506</v>
      </c>
      <c r="C471" t="s" s="4">
        <v>2326</v>
      </c>
      <c r="D471" t="s" s="4">
        <v>2327</v>
      </c>
    </row>
    <row r="472" ht="45.0" customHeight="true">
      <c r="A472" t="s" s="4">
        <v>1636</v>
      </c>
      <c r="B472" t="s" s="4">
        <v>12507</v>
      </c>
      <c r="C472" t="s" s="4">
        <v>2326</v>
      </c>
      <c r="D472" t="s" s="4">
        <v>2327</v>
      </c>
    </row>
    <row r="473" ht="45.0" customHeight="true">
      <c r="A473" t="s" s="4">
        <v>1638</v>
      </c>
      <c r="B473" t="s" s="4">
        <v>12508</v>
      </c>
      <c r="C473" t="s" s="4">
        <v>2326</v>
      </c>
      <c r="D473" t="s" s="4">
        <v>2327</v>
      </c>
    </row>
    <row r="474" ht="45.0" customHeight="true">
      <c r="A474" t="s" s="4">
        <v>1640</v>
      </c>
      <c r="B474" t="s" s="4">
        <v>12509</v>
      </c>
      <c r="C474" t="s" s="4">
        <v>2326</v>
      </c>
      <c r="D474" t="s" s="4">
        <v>2327</v>
      </c>
    </row>
    <row r="475" ht="45.0" customHeight="true">
      <c r="A475" t="s" s="4">
        <v>1642</v>
      </c>
      <c r="B475" t="s" s="4">
        <v>12510</v>
      </c>
      <c r="C475" t="s" s="4">
        <v>2326</v>
      </c>
      <c r="D475" t="s" s="4">
        <v>2327</v>
      </c>
    </row>
    <row r="476" ht="45.0" customHeight="true">
      <c r="A476" t="s" s="4">
        <v>1644</v>
      </c>
      <c r="B476" t="s" s="4">
        <v>12511</v>
      </c>
      <c r="C476" t="s" s="4">
        <v>2326</v>
      </c>
      <c r="D476" t="s" s="4">
        <v>2327</v>
      </c>
    </row>
    <row r="477" ht="45.0" customHeight="true">
      <c r="A477" t="s" s="4">
        <v>1646</v>
      </c>
      <c r="B477" t="s" s="4">
        <v>12512</v>
      </c>
      <c r="C477" t="s" s="4">
        <v>2326</v>
      </c>
      <c r="D477" t="s" s="4">
        <v>2327</v>
      </c>
    </row>
    <row r="478" ht="45.0" customHeight="true">
      <c r="A478" t="s" s="4">
        <v>1648</v>
      </c>
      <c r="B478" t="s" s="4">
        <v>12513</v>
      </c>
      <c r="C478" t="s" s="4">
        <v>2326</v>
      </c>
      <c r="D478" t="s" s="4">
        <v>2327</v>
      </c>
    </row>
    <row r="479" ht="45.0" customHeight="true">
      <c r="A479" t="s" s="4">
        <v>1650</v>
      </c>
      <c r="B479" t="s" s="4">
        <v>12514</v>
      </c>
      <c r="C479" t="s" s="4">
        <v>2326</v>
      </c>
      <c r="D479" t="s" s="4">
        <v>2327</v>
      </c>
    </row>
    <row r="480" ht="45.0" customHeight="true">
      <c r="A480" t="s" s="4">
        <v>1652</v>
      </c>
      <c r="B480" t="s" s="4">
        <v>12515</v>
      </c>
      <c r="C480" t="s" s="4">
        <v>2326</v>
      </c>
      <c r="D480" t="s" s="4">
        <v>2327</v>
      </c>
    </row>
    <row r="481" ht="45.0" customHeight="true">
      <c r="A481" t="s" s="4">
        <v>1654</v>
      </c>
      <c r="B481" t="s" s="4">
        <v>12516</v>
      </c>
      <c r="C481" t="s" s="4">
        <v>2326</v>
      </c>
      <c r="D481" t="s" s="4">
        <v>2327</v>
      </c>
    </row>
    <row r="482" ht="45.0" customHeight="true">
      <c r="A482" t="s" s="4">
        <v>1656</v>
      </c>
      <c r="B482" t="s" s="4">
        <v>12517</v>
      </c>
      <c r="C482" t="s" s="4">
        <v>2326</v>
      </c>
      <c r="D482" t="s" s="4">
        <v>2327</v>
      </c>
    </row>
    <row r="483" ht="45.0" customHeight="true">
      <c r="A483" t="s" s="4">
        <v>1658</v>
      </c>
      <c r="B483" t="s" s="4">
        <v>12518</v>
      </c>
      <c r="C483" t="s" s="4">
        <v>2326</v>
      </c>
      <c r="D483" t="s" s="4">
        <v>2327</v>
      </c>
    </row>
    <row r="484" ht="45.0" customHeight="true">
      <c r="A484" t="s" s="4">
        <v>1662</v>
      </c>
      <c r="B484" t="s" s="4">
        <v>12519</v>
      </c>
      <c r="C484" t="s" s="4">
        <v>2326</v>
      </c>
      <c r="D484" t="s" s="4">
        <v>2327</v>
      </c>
    </row>
    <row r="485" ht="45.0" customHeight="true">
      <c r="A485" t="s" s="4">
        <v>1665</v>
      </c>
      <c r="B485" t="s" s="4">
        <v>12520</v>
      </c>
      <c r="C485" t="s" s="4">
        <v>2326</v>
      </c>
      <c r="D485" t="s" s="4">
        <v>2327</v>
      </c>
    </row>
    <row r="486" ht="45.0" customHeight="true">
      <c r="A486" t="s" s="4">
        <v>1667</v>
      </c>
      <c r="B486" t="s" s="4">
        <v>12521</v>
      </c>
      <c r="C486" t="s" s="4">
        <v>2326</v>
      </c>
      <c r="D486" t="s" s="4">
        <v>2327</v>
      </c>
    </row>
    <row r="487" ht="45.0" customHeight="true">
      <c r="A487" t="s" s="4">
        <v>1669</v>
      </c>
      <c r="B487" t="s" s="4">
        <v>12522</v>
      </c>
      <c r="C487" t="s" s="4">
        <v>2326</v>
      </c>
      <c r="D487" t="s" s="4">
        <v>2327</v>
      </c>
    </row>
    <row r="488" ht="45.0" customHeight="true">
      <c r="A488" t="s" s="4">
        <v>1671</v>
      </c>
      <c r="B488" t="s" s="4">
        <v>12523</v>
      </c>
      <c r="C488" t="s" s="4">
        <v>2326</v>
      </c>
      <c r="D488" t="s" s="4">
        <v>2327</v>
      </c>
    </row>
    <row r="489" ht="45.0" customHeight="true">
      <c r="A489" t="s" s="4">
        <v>1673</v>
      </c>
      <c r="B489" t="s" s="4">
        <v>12524</v>
      </c>
      <c r="C489" t="s" s="4">
        <v>2326</v>
      </c>
      <c r="D489" t="s" s="4">
        <v>2327</v>
      </c>
    </row>
    <row r="490" ht="45.0" customHeight="true">
      <c r="A490" t="s" s="4">
        <v>1675</v>
      </c>
      <c r="B490" t="s" s="4">
        <v>12525</v>
      </c>
      <c r="C490" t="s" s="4">
        <v>2326</v>
      </c>
      <c r="D490" t="s" s="4">
        <v>2327</v>
      </c>
    </row>
    <row r="491" ht="45.0" customHeight="true">
      <c r="A491" t="s" s="4">
        <v>1677</v>
      </c>
      <c r="B491" t="s" s="4">
        <v>12526</v>
      </c>
      <c r="C491" t="s" s="4">
        <v>2326</v>
      </c>
      <c r="D491" t="s" s="4">
        <v>2327</v>
      </c>
    </row>
    <row r="492" ht="45.0" customHeight="true">
      <c r="A492" t="s" s="4">
        <v>1679</v>
      </c>
      <c r="B492" t="s" s="4">
        <v>12527</v>
      </c>
      <c r="C492" t="s" s="4">
        <v>2326</v>
      </c>
      <c r="D492" t="s" s="4">
        <v>2327</v>
      </c>
    </row>
    <row r="493" ht="45.0" customHeight="true">
      <c r="A493" t="s" s="4">
        <v>1681</v>
      </c>
      <c r="B493" t="s" s="4">
        <v>12528</v>
      </c>
      <c r="C493" t="s" s="4">
        <v>2326</v>
      </c>
      <c r="D493" t="s" s="4">
        <v>2327</v>
      </c>
    </row>
    <row r="494" ht="45.0" customHeight="true">
      <c r="A494" t="s" s="4">
        <v>1683</v>
      </c>
      <c r="B494" t="s" s="4">
        <v>12529</v>
      </c>
      <c r="C494" t="s" s="4">
        <v>2326</v>
      </c>
      <c r="D494" t="s" s="4">
        <v>2327</v>
      </c>
    </row>
    <row r="495" ht="45.0" customHeight="true">
      <c r="A495" t="s" s="4">
        <v>1685</v>
      </c>
      <c r="B495" t="s" s="4">
        <v>12530</v>
      </c>
      <c r="C495" t="s" s="4">
        <v>2326</v>
      </c>
      <c r="D495" t="s" s="4">
        <v>2327</v>
      </c>
    </row>
    <row r="496" ht="45.0" customHeight="true">
      <c r="A496" t="s" s="4">
        <v>1687</v>
      </c>
      <c r="B496" t="s" s="4">
        <v>12531</v>
      </c>
      <c r="C496" t="s" s="4">
        <v>2326</v>
      </c>
      <c r="D496" t="s" s="4">
        <v>2327</v>
      </c>
    </row>
    <row r="497" ht="45.0" customHeight="true">
      <c r="A497" t="s" s="4">
        <v>1689</v>
      </c>
      <c r="B497" t="s" s="4">
        <v>12532</v>
      </c>
      <c r="C497" t="s" s="4">
        <v>2326</v>
      </c>
      <c r="D497" t="s" s="4">
        <v>2327</v>
      </c>
    </row>
    <row r="498" ht="45.0" customHeight="true">
      <c r="A498" t="s" s="4">
        <v>1691</v>
      </c>
      <c r="B498" t="s" s="4">
        <v>12533</v>
      </c>
      <c r="C498" t="s" s="4">
        <v>2326</v>
      </c>
      <c r="D498" t="s" s="4">
        <v>2327</v>
      </c>
    </row>
    <row r="499" ht="45.0" customHeight="true">
      <c r="A499" t="s" s="4">
        <v>1693</v>
      </c>
      <c r="B499" t="s" s="4">
        <v>12534</v>
      </c>
      <c r="C499" t="s" s="4">
        <v>2326</v>
      </c>
      <c r="D499" t="s" s="4">
        <v>2327</v>
      </c>
    </row>
    <row r="500" ht="45.0" customHeight="true">
      <c r="A500" t="s" s="4">
        <v>1695</v>
      </c>
      <c r="B500" t="s" s="4">
        <v>12535</v>
      </c>
      <c r="C500" t="s" s="4">
        <v>2326</v>
      </c>
      <c r="D500" t="s" s="4">
        <v>2327</v>
      </c>
    </row>
    <row r="501" ht="45.0" customHeight="true">
      <c r="A501" t="s" s="4">
        <v>1697</v>
      </c>
      <c r="B501" t="s" s="4">
        <v>12536</v>
      </c>
      <c r="C501" t="s" s="4">
        <v>2326</v>
      </c>
      <c r="D501" t="s" s="4">
        <v>2327</v>
      </c>
    </row>
    <row r="502" ht="45.0" customHeight="true">
      <c r="A502" t="s" s="4">
        <v>1699</v>
      </c>
      <c r="B502" t="s" s="4">
        <v>12537</v>
      </c>
      <c r="C502" t="s" s="4">
        <v>2326</v>
      </c>
      <c r="D502" t="s" s="4">
        <v>2327</v>
      </c>
    </row>
    <row r="503" ht="45.0" customHeight="true">
      <c r="A503" t="s" s="4">
        <v>1701</v>
      </c>
      <c r="B503" t="s" s="4">
        <v>12538</v>
      </c>
      <c r="C503" t="s" s="4">
        <v>2326</v>
      </c>
      <c r="D503" t="s" s="4">
        <v>2327</v>
      </c>
    </row>
    <row r="504" ht="45.0" customHeight="true">
      <c r="A504" t="s" s="4">
        <v>1703</v>
      </c>
      <c r="B504" t="s" s="4">
        <v>12539</v>
      </c>
      <c r="C504" t="s" s="4">
        <v>2326</v>
      </c>
      <c r="D504" t="s" s="4">
        <v>2327</v>
      </c>
    </row>
    <row r="505" ht="45.0" customHeight="true">
      <c r="A505" t="s" s="4">
        <v>1705</v>
      </c>
      <c r="B505" t="s" s="4">
        <v>12540</v>
      </c>
      <c r="C505" t="s" s="4">
        <v>2326</v>
      </c>
      <c r="D505" t="s" s="4">
        <v>2327</v>
      </c>
    </row>
    <row r="506" ht="45.0" customHeight="true">
      <c r="A506" t="s" s="4">
        <v>1707</v>
      </c>
      <c r="B506" t="s" s="4">
        <v>12541</v>
      </c>
      <c r="C506" t="s" s="4">
        <v>2326</v>
      </c>
      <c r="D506" t="s" s="4">
        <v>2327</v>
      </c>
    </row>
    <row r="507" ht="45.0" customHeight="true">
      <c r="A507" t="s" s="4">
        <v>1709</v>
      </c>
      <c r="B507" t="s" s="4">
        <v>12542</v>
      </c>
      <c r="C507" t="s" s="4">
        <v>2326</v>
      </c>
      <c r="D507" t="s" s="4">
        <v>2327</v>
      </c>
    </row>
    <row r="508" ht="45.0" customHeight="true">
      <c r="A508" t="s" s="4">
        <v>1711</v>
      </c>
      <c r="B508" t="s" s="4">
        <v>12543</v>
      </c>
      <c r="C508" t="s" s="4">
        <v>2326</v>
      </c>
      <c r="D508" t="s" s="4">
        <v>2327</v>
      </c>
    </row>
    <row r="509" ht="45.0" customHeight="true">
      <c r="A509" t="s" s="4">
        <v>1713</v>
      </c>
      <c r="B509" t="s" s="4">
        <v>12544</v>
      </c>
      <c r="C509" t="s" s="4">
        <v>2326</v>
      </c>
      <c r="D509" t="s" s="4">
        <v>2327</v>
      </c>
    </row>
    <row r="510" ht="45.0" customHeight="true">
      <c r="A510" t="s" s="4">
        <v>1715</v>
      </c>
      <c r="B510" t="s" s="4">
        <v>12545</v>
      </c>
      <c r="C510" t="s" s="4">
        <v>2326</v>
      </c>
      <c r="D510" t="s" s="4">
        <v>2327</v>
      </c>
    </row>
    <row r="511" ht="45.0" customHeight="true">
      <c r="A511" t="s" s="4">
        <v>1717</v>
      </c>
      <c r="B511" t="s" s="4">
        <v>12546</v>
      </c>
      <c r="C511" t="s" s="4">
        <v>2326</v>
      </c>
      <c r="D511" t="s" s="4">
        <v>2327</v>
      </c>
    </row>
    <row r="512" ht="45.0" customHeight="true">
      <c r="A512" t="s" s="4">
        <v>1719</v>
      </c>
      <c r="B512" t="s" s="4">
        <v>12547</v>
      </c>
      <c r="C512" t="s" s="4">
        <v>2326</v>
      </c>
      <c r="D512" t="s" s="4">
        <v>2327</v>
      </c>
    </row>
    <row r="513" ht="45.0" customHeight="true">
      <c r="A513" t="s" s="4">
        <v>1721</v>
      </c>
      <c r="B513" t="s" s="4">
        <v>12548</v>
      </c>
      <c r="C513" t="s" s="4">
        <v>2326</v>
      </c>
      <c r="D513" t="s" s="4">
        <v>2327</v>
      </c>
    </row>
    <row r="514" ht="45.0" customHeight="true">
      <c r="A514" t="s" s="4">
        <v>1723</v>
      </c>
      <c r="B514" t="s" s="4">
        <v>12549</v>
      </c>
      <c r="C514" t="s" s="4">
        <v>2326</v>
      </c>
      <c r="D514" t="s" s="4">
        <v>2327</v>
      </c>
    </row>
    <row r="515" ht="45.0" customHeight="true">
      <c r="A515" t="s" s="4">
        <v>1725</v>
      </c>
      <c r="B515" t="s" s="4">
        <v>12550</v>
      </c>
      <c r="C515" t="s" s="4">
        <v>2326</v>
      </c>
      <c r="D515" t="s" s="4">
        <v>2327</v>
      </c>
    </row>
    <row r="516" ht="45.0" customHeight="true">
      <c r="A516" t="s" s="4">
        <v>1727</v>
      </c>
      <c r="B516" t="s" s="4">
        <v>12551</v>
      </c>
      <c r="C516" t="s" s="4">
        <v>2326</v>
      </c>
      <c r="D516" t="s" s="4">
        <v>2327</v>
      </c>
    </row>
    <row r="517" ht="45.0" customHeight="true">
      <c r="A517" t="s" s="4">
        <v>1729</v>
      </c>
      <c r="B517" t="s" s="4">
        <v>12552</v>
      </c>
      <c r="C517" t="s" s="4">
        <v>2326</v>
      </c>
      <c r="D517" t="s" s="4">
        <v>2327</v>
      </c>
    </row>
    <row r="518" ht="45.0" customHeight="true">
      <c r="A518" t="s" s="4">
        <v>1731</v>
      </c>
      <c r="B518" t="s" s="4">
        <v>12553</v>
      </c>
      <c r="C518" t="s" s="4">
        <v>2326</v>
      </c>
      <c r="D518" t="s" s="4">
        <v>2327</v>
      </c>
    </row>
    <row r="519" ht="45.0" customHeight="true">
      <c r="A519" t="s" s="4">
        <v>1733</v>
      </c>
      <c r="B519" t="s" s="4">
        <v>12554</v>
      </c>
      <c r="C519" t="s" s="4">
        <v>2326</v>
      </c>
      <c r="D519" t="s" s="4">
        <v>2327</v>
      </c>
    </row>
    <row r="520" ht="45.0" customHeight="true">
      <c r="A520" t="s" s="4">
        <v>1735</v>
      </c>
      <c r="B520" t="s" s="4">
        <v>12555</v>
      </c>
      <c r="C520" t="s" s="4">
        <v>2326</v>
      </c>
      <c r="D520" t="s" s="4">
        <v>2327</v>
      </c>
    </row>
    <row r="521" ht="45.0" customHeight="true">
      <c r="A521" t="s" s="4">
        <v>1737</v>
      </c>
      <c r="B521" t="s" s="4">
        <v>12556</v>
      </c>
      <c r="C521" t="s" s="4">
        <v>2326</v>
      </c>
      <c r="D521" t="s" s="4">
        <v>2327</v>
      </c>
    </row>
    <row r="522" ht="45.0" customHeight="true">
      <c r="A522" t="s" s="4">
        <v>1739</v>
      </c>
      <c r="B522" t="s" s="4">
        <v>12557</v>
      </c>
      <c r="C522" t="s" s="4">
        <v>2326</v>
      </c>
      <c r="D522" t="s" s="4">
        <v>2327</v>
      </c>
    </row>
    <row r="523" ht="45.0" customHeight="true">
      <c r="A523" t="s" s="4">
        <v>1741</v>
      </c>
      <c r="B523" t="s" s="4">
        <v>12558</v>
      </c>
      <c r="C523" t="s" s="4">
        <v>2326</v>
      </c>
      <c r="D523" t="s" s="4">
        <v>2327</v>
      </c>
    </row>
    <row r="524" ht="45.0" customHeight="true">
      <c r="A524" t="s" s="4">
        <v>1743</v>
      </c>
      <c r="B524" t="s" s="4">
        <v>12559</v>
      </c>
      <c r="C524" t="s" s="4">
        <v>2326</v>
      </c>
      <c r="D524" t="s" s="4">
        <v>2327</v>
      </c>
    </row>
    <row r="525" ht="45.0" customHeight="true">
      <c r="A525" t="s" s="4">
        <v>1745</v>
      </c>
      <c r="B525" t="s" s="4">
        <v>12560</v>
      </c>
      <c r="C525" t="s" s="4">
        <v>2326</v>
      </c>
      <c r="D525" t="s" s="4">
        <v>2327</v>
      </c>
    </row>
    <row r="526" ht="45.0" customHeight="true">
      <c r="A526" t="s" s="4">
        <v>1747</v>
      </c>
      <c r="B526" t="s" s="4">
        <v>12561</v>
      </c>
      <c r="C526" t="s" s="4">
        <v>2326</v>
      </c>
      <c r="D526" t="s" s="4">
        <v>2327</v>
      </c>
    </row>
    <row r="527" ht="45.0" customHeight="true">
      <c r="A527" t="s" s="4">
        <v>1749</v>
      </c>
      <c r="B527" t="s" s="4">
        <v>12562</v>
      </c>
      <c r="C527" t="s" s="4">
        <v>2326</v>
      </c>
      <c r="D527" t="s" s="4">
        <v>2327</v>
      </c>
    </row>
    <row r="528" ht="45.0" customHeight="true">
      <c r="A528" t="s" s="4">
        <v>1751</v>
      </c>
      <c r="B528" t="s" s="4">
        <v>12563</v>
      </c>
      <c r="C528" t="s" s="4">
        <v>2326</v>
      </c>
      <c r="D528" t="s" s="4">
        <v>2327</v>
      </c>
    </row>
    <row r="529" ht="45.0" customHeight="true">
      <c r="A529" t="s" s="4">
        <v>1753</v>
      </c>
      <c r="B529" t="s" s="4">
        <v>12564</v>
      </c>
      <c r="C529" t="s" s="4">
        <v>2326</v>
      </c>
      <c r="D529" t="s" s="4">
        <v>2327</v>
      </c>
    </row>
    <row r="530" ht="45.0" customHeight="true">
      <c r="A530" t="s" s="4">
        <v>1755</v>
      </c>
      <c r="B530" t="s" s="4">
        <v>12565</v>
      </c>
      <c r="C530" t="s" s="4">
        <v>2326</v>
      </c>
      <c r="D530" t="s" s="4">
        <v>2327</v>
      </c>
    </row>
    <row r="531" ht="45.0" customHeight="true">
      <c r="A531" t="s" s="4">
        <v>1757</v>
      </c>
      <c r="B531" t="s" s="4">
        <v>12566</v>
      </c>
      <c r="C531" t="s" s="4">
        <v>2326</v>
      </c>
      <c r="D531" t="s" s="4">
        <v>2327</v>
      </c>
    </row>
    <row r="532" ht="45.0" customHeight="true">
      <c r="A532" t="s" s="4">
        <v>1759</v>
      </c>
      <c r="B532" t="s" s="4">
        <v>12567</v>
      </c>
      <c r="C532" t="s" s="4">
        <v>2326</v>
      </c>
      <c r="D532" t="s" s="4">
        <v>2327</v>
      </c>
    </row>
    <row r="533" ht="45.0" customHeight="true">
      <c r="A533" t="s" s="4">
        <v>1761</v>
      </c>
      <c r="B533" t="s" s="4">
        <v>12568</v>
      </c>
      <c r="C533" t="s" s="4">
        <v>2326</v>
      </c>
      <c r="D533" t="s" s="4">
        <v>2327</v>
      </c>
    </row>
    <row r="534" ht="45.0" customHeight="true">
      <c r="A534" t="s" s="4">
        <v>1763</v>
      </c>
      <c r="B534" t="s" s="4">
        <v>12569</v>
      </c>
      <c r="C534" t="s" s="4">
        <v>2326</v>
      </c>
      <c r="D534" t="s" s="4">
        <v>2327</v>
      </c>
    </row>
    <row r="535" ht="45.0" customHeight="true">
      <c r="A535" t="s" s="4">
        <v>1765</v>
      </c>
      <c r="B535" t="s" s="4">
        <v>12570</v>
      </c>
      <c r="C535" t="s" s="4">
        <v>2326</v>
      </c>
      <c r="D535" t="s" s="4">
        <v>2327</v>
      </c>
    </row>
    <row r="536" ht="45.0" customHeight="true">
      <c r="A536" t="s" s="4">
        <v>1767</v>
      </c>
      <c r="B536" t="s" s="4">
        <v>12571</v>
      </c>
      <c r="C536" t="s" s="4">
        <v>2326</v>
      </c>
      <c r="D536" t="s" s="4">
        <v>2327</v>
      </c>
    </row>
    <row r="537" ht="45.0" customHeight="true">
      <c r="A537" t="s" s="4">
        <v>1769</v>
      </c>
      <c r="B537" t="s" s="4">
        <v>12572</v>
      </c>
      <c r="C537" t="s" s="4">
        <v>2326</v>
      </c>
      <c r="D537" t="s" s="4">
        <v>2327</v>
      </c>
    </row>
    <row r="538" ht="45.0" customHeight="true">
      <c r="A538" t="s" s="4">
        <v>1771</v>
      </c>
      <c r="B538" t="s" s="4">
        <v>12573</v>
      </c>
      <c r="C538" t="s" s="4">
        <v>2326</v>
      </c>
      <c r="D538" t="s" s="4">
        <v>2327</v>
      </c>
    </row>
    <row r="539" ht="45.0" customHeight="true">
      <c r="A539" t="s" s="4">
        <v>1773</v>
      </c>
      <c r="B539" t="s" s="4">
        <v>12574</v>
      </c>
      <c r="C539" t="s" s="4">
        <v>2326</v>
      </c>
      <c r="D539" t="s" s="4">
        <v>2327</v>
      </c>
    </row>
    <row r="540" ht="45.0" customHeight="true">
      <c r="A540" t="s" s="4">
        <v>1775</v>
      </c>
      <c r="B540" t="s" s="4">
        <v>12575</v>
      </c>
      <c r="C540" t="s" s="4">
        <v>2326</v>
      </c>
      <c r="D540" t="s" s="4">
        <v>2327</v>
      </c>
    </row>
    <row r="541" ht="45.0" customHeight="true">
      <c r="A541" t="s" s="4">
        <v>1777</v>
      </c>
      <c r="B541" t="s" s="4">
        <v>12576</v>
      </c>
      <c r="C541" t="s" s="4">
        <v>2326</v>
      </c>
      <c r="D541" t="s" s="4">
        <v>2327</v>
      </c>
    </row>
    <row r="542" ht="45.0" customHeight="true">
      <c r="A542" t="s" s="4">
        <v>1779</v>
      </c>
      <c r="B542" t="s" s="4">
        <v>12577</v>
      </c>
      <c r="C542" t="s" s="4">
        <v>2326</v>
      </c>
      <c r="D542" t="s" s="4">
        <v>2327</v>
      </c>
    </row>
    <row r="543" ht="45.0" customHeight="true">
      <c r="A543" t="s" s="4">
        <v>1781</v>
      </c>
      <c r="B543" t="s" s="4">
        <v>12578</v>
      </c>
      <c r="C543" t="s" s="4">
        <v>2326</v>
      </c>
      <c r="D543" t="s" s="4">
        <v>2327</v>
      </c>
    </row>
    <row r="544" ht="45.0" customHeight="true">
      <c r="A544" t="s" s="4">
        <v>1783</v>
      </c>
      <c r="B544" t="s" s="4">
        <v>12579</v>
      </c>
      <c r="C544" t="s" s="4">
        <v>2326</v>
      </c>
      <c r="D544" t="s" s="4">
        <v>2327</v>
      </c>
    </row>
    <row r="545" ht="45.0" customHeight="true">
      <c r="A545" t="s" s="4">
        <v>1785</v>
      </c>
      <c r="B545" t="s" s="4">
        <v>12580</v>
      </c>
      <c r="C545" t="s" s="4">
        <v>2326</v>
      </c>
      <c r="D545" t="s" s="4">
        <v>2327</v>
      </c>
    </row>
    <row r="546" ht="45.0" customHeight="true">
      <c r="A546" t="s" s="4">
        <v>1787</v>
      </c>
      <c r="B546" t="s" s="4">
        <v>12581</v>
      </c>
      <c r="C546" t="s" s="4">
        <v>2326</v>
      </c>
      <c r="D546" t="s" s="4">
        <v>2327</v>
      </c>
    </row>
    <row r="547" ht="45.0" customHeight="true">
      <c r="A547" t="s" s="4">
        <v>1789</v>
      </c>
      <c r="B547" t="s" s="4">
        <v>12582</v>
      </c>
      <c r="C547" t="s" s="4">
        <v>2326</v>
      </c>
      <c r="D547" t="s" s="4">
        <v>2327</v>
      </c>
    </row>
    <row r="548" ht="45.0" customHeight="true">
      <c r="A548" t="s" s="4">
        <v>1791</v>
      </c>
      <c r="B548" t="s" s="4">
        <v>12583</v>
      </c>
      <c r="C548" t="s" s="4">
        <v>2326</v>
      </c>
      <c r="D548" t="s" s="4">
        <v>2327</v>
      </c>
    </row>
    <row r="549" ht="45.0" customHeight="true">
      <c r="A549" t="s" s="4">
        <v>1793</v>
      </c>
      <c r="B549" t="s" s="4">
        <v>12584</v>
      </c>
      <c r="C549" t="s" s="4">
        <v>2326</v>
      </c>
      <c r="D549" t="s" s="4">
        <v>2327</v>
      </c>
    </row>
    <row r="550" ht="45.0" customHeight="true">
      <c r="A550" t="s" s="4">
        <v>1795</v>
      </c>
      <c r="B550" t="s" s="4">
        <v>12585</v>
      </c>
      <c r="C550" t="s" s="4">
        <v>2326</v>
      </c>
      <c r="D550" t="s" s="4">
        <v>2327</v>
      </c>
    </row>
    <row r="551" ht="45.0" customHeight="true">
      <c r="A551" t="s" s="4">
        <v>1797</v>
      </c>
      <c r="B551" t="s" s="4">
        <v>12586</v>
      </c>
      <c r="C551" t="s" s="4">
        <v>2326</v>
      </c>
      <c r="D551" t="s" s="4">
        <v>2327</v>
      </c>
    </row>
    <row r="552" ht="45.0" customHeight="true">
      <c r="A552" t="s" s="4">
        <v>1799</v>
      </c>
      <c r="B552" t="s" s="4">
        <v>12587</v>
      </c>
      <c r="C552" t="s" s="4">
        <v>2326</v>
      </c>
      <c r="D552" t="s" s="4">
        <v>2327</v>
      </c>
    </row>
    <row r="553" ht="45.0" customHeight="true">
      <c r="A553" t="s" s="4">
        <v>1801</v>
      </c>
      <c r="B553" t="s" s="4">
        <v>12588</v>
      </c>
      <c r="C553" t="s" s="4">
        <v>2326</v>
      </c>
      <c r="D553" t="s" s="4">
        <v>2327</v>
      </c>
    </row>
    <row r="554" ht="45.0" customHeight="true">
      <c r="A554" t="s" s="4">
        <v>1803</v>
      </c>
      <c r="B554" t="s" s="4">
        <v>12589</v>
      </c>
      <c r="C554" t="s" s="4">
        <v>2326</v>
      </c>
      <c r="D554" t="s" s="4">
        <v>2327</v>
      </c>
    </row>
    <row r="555" ht="45.0" customHeight="true">
      <c r="A555" t="s" s="4">
        <v>1805</v>
      </c>
      <c r="B555" t="s" s="4">
        <v>12590</v>
      </c>
      <c r="C555" t="s" s="4">
        <v>2326</v>
      </c>
      <c r="D555" t="s" s="4">
        <v>2327</v>
      </c>
    </row>
    <row r="556" ht="45.0" customHeight="true">
      <c r="A556" t="s" s="4">
        <v>1807</v>
      </c>
      <c r="B556" t="s" s="4">
        <v>12591</v>
      </c>
      <c r="C556" t="s" s="4">
        <v>2326</v>
      </c>
      <c r="D556" t="s" s="4">
        <v>2327</v>
      </c>
    </row>
    <row r="557" ht="45.0" customHeight="true">
      <c r="A557" t="s" s="4">
        <v>1809</v>
      </c>
      <c r="B557" t="s" s="4">
        <v>12592</v>
      </c>
      <c r="C557" t="s" s="4">
        <v>2326</v>
      </c>
      <c r="D557" t="s" s="4">
        <v>2327</v>
      </c>
    </row>
    <row r="558" ht="45.0" customHeight="true">
      <c r="A558" t="s" s="4">
        <v>1811</v>
      </c>
      <c r="B558" t="s" s="4">
        <v>12593</v>
      </c>
      <c r="C558" t="s" s="4">
        <v>2326</v>
      </c>
      <c r="D558" t="s" s="4">
        <v>2327</v>
      </c>
    </row>
    <row r="559" ht="45.0" customHeight="true">
      <c r="A559" t="s" s="4">
        <v>1813</v>
      </c>
      <c r="B559" t="s" s="4">
        <v>12594</v>
      </c>
      <c r="C559" t="s" s="4">
        <v>2326</v>
      </c>
      <c r="D559" t="s" s="4">
        <v>2327</v>
      </c>
    </row>
    <row r="560" ht="45.0" customHeight="true">
      <c r="A560" t="s" s="4">
        <v>1815</v>
      </c>
      <c r="B560" t="s" s="4">
        <v>12595</v>
      </c>
      <c r="C560" t="s" s="4">
        <v>2326</v>
      </c>
      <c r="D560" t="s" s="4">
        <v>2327</v>
      </c>
    </row>
    <row r="561" ht="45.0" customHeight="true">
      <c r="A561" t="s" s="4">
        <v>1817</v>
      </c>
      <c r="B561" t="s" s="4">
        <v>12596</v>
      </c>
      <c r="C561" t="s" s="4">
        <v>2326</v>
      </c>
      <c r="D561" t="s" s="4">
        <v>2327</v>
      </c>
    </row>
    <row r="562" ht="45.0" customHeight="true">
      <c r="A562" t="s" s="4">
        <v>1819</v>
      </c>
      <c r="B562" t="s" s="4">
        <v>12597</v>
      </c>
      <c r="C562" t="s" s="4">
        <v>2326</v>
      </c>
      <c r="D562" t="s" s="4">
        <v>2327</v>
      </c>
    </row>
    <row r="563" ht="45.0" customHeight="true">
      <c r="A563" t="s" s="4">
        <v>1821</v>
      </c>
      <c r="B563" t="s" s="4">
        <v>12598</v>
      </c>
      <c r="C563" t="s" s="4">
        <v>2326</v>
      </c>
      <c r="D563" t="s" s="4">
        <v>2327</v>
      </c>
    </row>
    <row r="564" ht="45.0" customHeight="true">
      <c r="A564" t="s" s="4">
        <v>1823</v>
      </c>
      <c r="B564" t="s" s="4">
        <v>12599</v>
      </c>
      <c r="C564" t="s" s="4">
        <v>2326</v>
      </c>
      <c r="D564" t="s" s="4">
        <v>2327</v>
      </c>
    </row>
    <row r="565" ht="45.0" customHeight="true">
      <c r="A565" t="s" s="4">
        <v>1825</v>
      </c>
      <c r="B565" t="s" s="4">
        <v>12600</v>
      </c>
      <c r="C565" t="s" s="4">
        <v>2326</v>
      </c>
      <c r="D565" t="s" s="4">
        <v>2327</v>
      </c>
    </row>
    <row r="566" ht="45.0" customHeight="true">
      <c r="A566" t="s" s="4">
        <v>1827</v>
      </c>
      <c r="B566" t="s" s="4">
        <v>12601</v>
      </c>
      <c r="C566" t="s" s="4">
        <v>2326</v>
      </c>
      <c r="D566" t="s" s="4">
        <v>2327</v>
      </c>
    </row>
    <row r="567" ht="45.0" customHeight="true">
      <c r="A567" t="s" s="4">
        <v>1829</v>
      </c>
      <c r="B567" t="s" s="4">
        <v>12602</v>
      </c>
      <c r="C567" t="s" s="4">
        <v>2326</v>
      </c>
      <c r="D567" t="s" s="4">
        <v>2327</v>
      </c>
    </row>
    <row r="568" ht="45.0" customHeight="true">
      <c r="A568" t="s" s="4">
        <v>1831</v>
      </c>
      <c r="B568" t="s" s="4">
        <v>12603</v>
      </c>
      <c r="C568" t="s" s="4">
        <v>2326</v>
      </c>
      <c r="D568" t="s" s="4">
        <v>2327</v>
      </c>
    </row>
    <row r="569" ht="45.0" customHeight="true">
      <c r="A569" t="s" s="4">
        <v>1833</v>
      </c>
      <c r="B569" t="s" s="4">
        <v>12604</v>
      </c>
      <c r="C569" t="s" s="4">
        <v>2326</v>
      </c>
      <c r="D569" t="s" s="4">
        <v>2327</v>
      </c>
    </row>
    <row r="570" ht="45.0" customHeight="true">
      <c r="A570" t="s" s="4">
        <v>1835</v>
      </c>
      <c r="B570" t="s" s="4">
        <v>12605</v>
      </c>
      <c r="C570" t="s" s="4">
        <v>2326</v>
      </c>
      <c r="D570" t="s" s="4">
        <v>2327</v>
      </c>
    </row>
    <row r="571" ht="45.0" customHeight="true">
      <c r="A571" t="s" s="4">
        <v>1837</v>
      </c>
      <c r="B571" t="s" s="4">
        <v>12606</v>
      </c>
      <c r="C571" t="s" s="4">
        <v>2326</v>
      </c>
      <c r="D571" t="s" s="4">
        <v>2327</v>
      </c>
    </row>
    <row r="572" ht="45.0" customHeight="true">
      <c r="A572" t="s" s="4">
        <v>1839</v>
      </c>
      <c r="B572" t="s" s="4">
        <v>12607</v>
      </c>
      <c r="C572" t="s" s="4">
        <v>2326</v>
      </c>
      <c r="D572" t="s" s="4">
        <v>2327</v>
      </c>
    </row>
    <row r="573" ht="45.0" customHeight="true">
      <c r="A573" t="s" s="4">
        <v>1841</v>
      </c>
      <c r="B573" t="s" s="4">
        <v>12608</v>
      </c>
      <c r="C573" t="s" s="4">
        <v>2326</v>
      </c>
      <c r="D573" t="s" s="4">
        <v>2327</v>
      </c>
    </row>
    <row r="574" ht="45.0" customHeight="true">
      <c r="A574" t="s" s="4">
        <v>1843</v>
      </c>
      <c r="B574" t="s" s="4">
        <v>12609</v>
      </c>
      <c r="C574" t="s" s="4">
        <v>2326</v>
      </c>
      <c r="D574" t="s" s="4">
        <v>2327</v>
      </c>
    </row>
    <row r="575" ht="45.0" customHeight="true">
      <c r="A575" t="s" s="4">
        <v>1845</v>
      </c>
      <c r="B575" t="s" s="4">
        <v>12610</v>
      </c>
      <c r="C575" t="s" s="4">
        <v>2326</v>
      </c>
      <c r="D575" t="s" s="4">
        <v>2327</v>
      </c>
    </row>
    <row r="576" ht="45.0" customHeight="true">
      <c r="A576" t="s" s="4">
        <v>1847</v>
      </c>
      <c r="B576" t="s" s="4">
        <v>12611</v>
      </c>
      <c r="C576" t="s" s="4">
        <v>2326</v>
      </c>
      <c r="D576" t="s" s="4">
        <v>2327</v>
      </c>
    </row>
    <row r="577" ht="45.0" customHeight="true">
      <c r="A577" t="s" s="4">
        <v>1849</v>
      </c>
      <c r="B577" t="s" s="4">
        <v>12612</v>
      </c>
      <c r="C577" t="s" s="4">
        <v>2326</v>
      </c>
      <c r="D577" t="s" s="4">
        <v>2327</v>
      </c>
    </row>
    <row r="578" ht="45.0" customHeight="true">
      <c r="A578" t="s" s="4">
        <v>1851</v>
      </c>
      <c r="B578" t="s" s="4">
        <v>12613</v>
      </c>
      <c r="C578" t="s" s="4">
        <v>2326</v>
      </c>
      <c r="D578" t="s" s="4">
        <v>2327</v>
      </c>
    </row>
    <row r="579" ht="45.0" customHeight="true">
      <c r="A579" t="s" s="4">
        <v>1853</v>
      </c>
      <c r="B579" t="s" s="4">
        <v>12614</v>
      </c>
      <c r="C579" t="s" s="4">
        <v>2326</v>
      </c>
      <c r="D579" t="s" s="4">
        <v>2327</v>
      </c>
    </row>
    <row r="580" ht="45.0" customHeight="true">
      <c r="A580" t="s" s="4">
        <v>1855</v>
      </c>
      <c r="B580" t="s" s="4">
        <v>12615</v>
      </c>
      <c r="C580" t="s" s="4">
        <v>2326</v>
      </c>
      <c r="D580" t="s" s="4">
        <v>2327</v>
      </c>
    </row>
    <row r="581" ht="45.0" customHeight="true">
      <c r="A581" t="s" s="4">
        <v>1857</v>
      </c>
      <c r="B581" t="s" s="4">
        <v>12616</v>
      </c>
      <c r="C581" t="s" s="4">
        <v>2326</v>
      </c>
      <c r="D581" t="s" s="4">
        <v>2327</v>
      </c>
    </row>
    <row r="582" ht="45.0" customHeight="true">
      <c r="A582" t="s" s="4">
        <v>1859</v>
      </c>
      <c r="B582" t="s" s="4">
        <v>12617</v>
      </c>
      <c r="C582" t="s" s="4">
        <v>2326</v>
      </c>
      <c r="D582" t="s" s="4">
        <v>2327</v>
      </c>
    </row>
    <row r="583" ht="45.0" customHeight="true">
      <c r="A583" t="s" s="4">
        <v>1861</v>
      </c>
      <c r="B583" t="s" s="4">
        <v>12618</v>
      </c>
      <c r="C583" t="s" s="4">
        <v>2326</v>
      </c>
      <c r="D583" t="s" s="4">
        <v>2327</v>
      </c>
    </row>
    <row r="584" ht="45.0" customHeight="true">
      <c r="A584" t="s" s="4">
        <v>1863</v>
      </c>
      <c r="B584" t="s" s="4">
        <v>12619</v>
      </c>
      <c r="C584" t="s" s="4">
        <v>2326</v>
      </c>
      <c r="D584" t="s" s="4">
        <v>2327</v>
      </c>
    </row>
    <row r="585" ht="45.0" customHeight="true">
      <c r="A585" t="s" s="4">
        <v>1865</v>
      </c>
      <c r="B585" t="s" s="4">
        <v>12620</v>
      </c>
      <c r="C585" t="s" s="4">
        <v>2326</v>
      </c>
      <c r="D585" t="s" s="4">
        <v>2327</v>
      </c>
    </row>
    <row r="586" ht="45.0" customHeight="true">
      <c r="A586" t="s" s="4">
        <v>1867</v>
      </c>
      <c r="B586" t="s" s="4">
        <v>12621</v>
      </c>
      <c r="C586" t="s" s="4">
        <v>2326</v>
      </c>
      <c r="D586" t="s" s="4">
        <v>2327</v>
      </c>
    </row>
    <row r="587" ht="45.0" customHeight="true">
      <c r="A587" t="s" s="4">
        <v>1869</v>
      </c>
      <c r="B587" t="s" s="4">
        <v>12622</v>
      </c>
      <c r="C587" t="s" s="4">
        <v>2326</v>
      </c>
      <c r="D587" t="s" s="4">
        <v>2327</v>
      </c>
    </row>
    <row r="588" ht="45.0" customHeight="true">
      <c r="A588" t="s" s="4">
        <v>1871</v>
      </c>
      <c r="B588" t="s" s="4">
        <v>12623</v>
      </c>
      <c r="C588" t="s" s="4">
        <v>2326</v>
      </c>
      <c r="D588" t="s" s="4">
        <v>2327</v>
      </c>
    </row>
    <row r="589" ht="45.0" customHeight="true">
      <c r="A589" t="s" s="4">
        <v>1873</v>
      </c>
      <c r="B589" t="s" s="4">
        <v>12624</v>
      </c>
      <c r="C589" t="s" s="4">
        <v>2326</v>
      </c>
      <c r="D589" t="s" s="4">
        <v>2327</v>
      </c>
    </row>
    <row r="590" ht="45.0" customHeight="true">
      <c r="A590" t="s" s="4">
        <v>1875</v>
      </c>
      <c r="B590" t="s" s="4">
        <v>12625</v>
      </c>
      <c r="C590" t="s" s="4">
        <v>2326</v>
      </c>
      <c r="D590" t="s" s="4">
        <v>2327</v>
      </c>
    </row>
    <row r="591" ht="45.0" customHeight="true">
      <c r="A591" t="s" s="4">
        <v>1877</v>
      </c>
      <c r="B591" t="s" s="4">
        <v>12626</v>
      </c>
      <c r="C591" t="s" s="4">
        <v>2326</v>
      </c>
      <c r="D591" t="s" s="4">
        <v>2327</v>
      </c>
    </row>
    <row r="592" ht="45.0" customHeight="true">
      <c r="A592" t="s" s="4">
        <v>1879</v>
      </c>
      <c r="B592" t="s" s="4">
        <v>12627</v>
      </c>
      <c r="C592" t="s" s="4">
        <v>2326</v>
      </c>
      <c r="D592" t="s" s="4">
        <v>2327</v>
      </c>
    </row>
    <row r="593" ht="45.0" customHeight="true">
      <c r="A593" t="s" s="4">
        <v>1881</v>
      </c>
      <c r="B593" t="s" s="4">
        <v>12628</v>
      </c>
      <c r="C593" t="s" s="4">
        <v>2326</v>
      </c>
      <c r="D593" t="s" s="4">
        <v>2327</v>
      </c>
    </row>
    <row r="594" ht="45.0" customHeight="true">
      <c r="A594" t="s" s="4">
        <v>1883</v>
      </c>
      <c r="B594" t="s" s="4">
        <v>12629</v>
      </c>
      <c r="C594" t="s" s="4">
        <v>2326</v>
      </c>
      <c r="D594" t="s" s="4">
        <v>2327</v>
      </c>
    </row>
    <row r="595" ht="45.0" customHeight="true">
      <c r="A595" t="s" s="4">
        <v>1885</v>
      </c>
      <c r="B595" t="s" s="4">
        <v>12630</v>
      </c>
      <c r="C595" t="s" s="4">
        <v>2326</v>
      </c>
      <c r="D595" t="s" s="4">
        <v>2327</v>
      </c>
    </row>
    <row r="596" ht="45.0" customHeight="true">
      <c r="A596" t="s" s="4">
        <v>1887</v>
      </c>
      <c r="B596" t="s" s="4">
        <v>12631</v>
      </c>
      <c r="C596" t="s" s="4">
        <v>2326</v>
      </c>
      <c r="D596" t="s" s="4">
        <v>2327</v>
      </c>
    </row>
    <row r="597" ht="45.0" customHeight="true">
      <c r="A597" t="s" s="4">
        <v>1889</v>
      </c>
      <c r="B597" t="s" s="4">
        <v>12632</v>
      </c>
      <c r="C597" t="s" s="4">
        <v>2326</v>
      </c>
      <c r="D597" t="s" s="4">
        <v>2327</v>
      </c>
    </row>
    <row r="598" ht="45.0" customHeight="true">
      <c r="A598" t="s" s="4">
        <v>1891</v>
      </c>
      <c r="B598" t="s" s="4">
        <v>12633</v>
      </c>
      <c r="C598" t="s" s="4">
        <v>2326</v>
      </c>
      <c r="D598" t="s" s="4">
        <v>2327</v>
      </c>
    </row>
    <row r="599" ht="45.0" customHeight="true">
      <c r="A599" t="s" s="4">
        <v>1893</v>
      </c>
      <c r="B599" t="s" s="4">
        <v>12634</v>
      </c>
      <c r="C599" t="s" s="4">
        <v>2326</v>
      </c>
      <c r="D599" t="s" s="4">
        <v>2327</v>
      </c>
    </row>
    <row r="600" ht="45.0" customHeight="true">
      <c r="A600" t="s" s="4">
        <v>1895</v>
      </c>
      <c r="B600" t="s" s="4">
        <v>12635</v>
      </c>
      <c r="C600" t="s" s="4">
        <v>2326</v>
      </c>
      <c r="D600" t="s" s="4">
        <v>2327</v>
      </c>
    </row>
    <row r="601" ht="45.0" customHeight="true">
      <c r="A601" t="s" s="4">
        <v>1897</v>
      </c>
      <c r="B601" t="s" s="4">
        <v>12636</v>
      </c>
      <c r="C601" t="s" s="4">
        <v>2326</v>
      </c>
      <c r="D601" t="s" s="4">
        <v>2327</v>
      </c>
    </row>
    <row r="602" ht="45.0" customHeight="true">
      <c r="A602" t="s" s="4">
        <v>1899</v>
      </c>
      <c r="B602" t="s" s="4">
        <v>12637</v>
      </c>
      <c r="C602" t="s" s="4">
        <v>2326</v>
      </c>
      <c r="D602" t="s" s="4">
        <v>2327</v>
      </c>
    </row>
    <row r="603" ht="45.0" customHeight="true">
      <c r="A603" t="s" s="4">
        <v>1901</v>
      </c>
      <c r="B603" t="s" s="4">
        <v>12638</v>
      </c>
      <c r="C603" t="s" s="4">
        <v>2326</v>
      </c>
      <c r="D603" t="s" s="4">
        <v>2327</v>
      </c>
    </row>
    <row r="604" ht="45.0" customHeight="true">
      <c r="A604" t="s" s="4">
        <v>1903</v>
      </c>
      <c r="B604" t="s" s="4">
        <v>12639</v>
      </c>
      <c r="C604" t="s" s="4">
        <v>2326</v>
      </c>
      <c r="D604" t="s" s="4">
        <v>2327</v>
      </c>
    </row>
    <row r="605" ht="45.0" customHeight="true">
      <c r="A605" t="s" s="4">
        <v>1905</v>
      </c>
      <c r="B605" t="s" s="4">
        <v>12640</v>
      </c>
      <c r="C605" t="s" s="4">
        <v>2326</v>
      </c>
      <c r="D605" t="s" s="4">
        <v>2327</v>
      </c>
    </row>
    <row r="606" ht="45.0" customHeight="true">
      <c r="A606" t="s" s="4">
        <v>1907</v>
      </c>
      <c r="B606" t="s" s="4">
        <v>12641</v>
      </c>
      <c r="C606" t="s" s="4">
        <v>2326</v>
      </c>
      <c r="D606" t="s" s="4">
        <v>2327</v>
      </c>
    </row>
    <row r="607" ht="45.0" customHeight="true">
      <c r="A607" t="s" s="4">
        <v>1909</v>
      </c>
      <c r="B607" t="s" s="4">
        <v>12642</v>
      </c>
      <c r="C607" t="s" s="4">
        <v>2326</v>
      </c>
      <c r="D607" t="s" s="4">
        <v>2327</v>
      </c>
    </row>
    <row r="608" ht="45.0" customHeight="true">
      <c r="A608" t="s" s="4">
        <v>1911</v>
      </c>
      <c r="B608" t="s" s="4">
        <v>12643</v>
      </c>
      <c r="C608" t="s" s="4">
        <v>2326</v>
      </c>
      <c r="D608" t="s" s="4">
        <v>2327</v>
      </c>
    </row>
    <row r="609" ht="45.0" customHeight="true">
      <c r="A609" t="s" s="4">
        <v>1913</v>
      </c>
      <c r="B609" t="s" s="4">
        <v>12644</v>
      </c>
      <c r="C609" t="s" s="4">
        <v>2326</v>
      </c>
      <c r="D609" t="s" s="4">
        <v>2327</v>
      </c>
    </row>
    <row r="610" ht="45.0" customHeight="true">
      <c r="A610" t="s" s="4">
        <v>1915</v>
      </c>
      <c r="B610" t="s" s="4">
        <v>12645</v>
      </c>
      <c r="C610" t="s" s="4">
        <v>2326</v>
      </c>
      <c r="D610" t="s" s="4">
        <v>2327</v>
      </c>
    </row>
    <row r="611" ht="45.0" customHeight="true">
      <c r="A611" t="s" s="4">
        <v>1917</v>
      </c>
      <c r="B611" t="s" s="4">
        <v>12646</v>
      </c>
      <c r="C611" t="s" s="4">
        <v>2326</v>
      </c>
      <c r="D611" t="s" s="4">
        <v>2327</v>
      </c>
    </row>
    <row r="612" ht="45.0" customHeight="true">
      <c r="A612" t="s" s="4">
        <v>1919</v>
      </c>
      <c r="B612" t="s" s="4">
        <v>12647</v>
      </c>
      <c r="C612" t="s" s="4">
        <v>2326</v>
      </c>
      <c r="D612" t="s" s="4">
        <v>2327</v>
      </c>
    </row>
    <row r="613" ht="45.0" customHeight="true">
      <c r="A613" t="s" s="4">
        <v>1921</v>
      </c>
      <c r="B613" t="s" s="4">
        <v>12648</v>
      </c>
      <c r="C613" t="s" s="4">
        <v>2326</v>
      </c>
      <c r="D613" t="s" s="4">
        <v>2327</v>
      </c>
    </row>
    <row r="614" ht="45.0" customHeight="true">
      <c r="A614" t="s" s="4">
        <v>1923</v>
      </c>
      <c r="B614" t="s" s="4">
        <v>12649</v>
      </c>
      <c r="C614" t="s" s="4">
        <v>2326</v>
      </c>
      <c r="D614" t="s" s="4">
        <v>2327</v>
      </c>
    </row>
    <row r="615" ht="45.0" customHeight="true">
      <c r="A615" t="s" s="4">
        <v>1925</v>
      </c>
      <c r="B615" t="s" s="4">
        <v>12650</v>
      </c>
      <c r="C615" t="s" s="4">
        <v>2326</v>
      </c>
      <c r="D615" t="s" s="4">
        <v>2327</v>
      </c>
    </row>
    <row r="616" ht="45.0" customHeight="true">
      <c r="A616" t="s" s="4">
        <v>1927</v>
      </c>
      <c r="B616" t="s" s="4">
        <v>12651</v>
      </c>
      <c r="C616" t="s" s="4">
        <v>2326</v>
      </c>
      <c r="D616" t="s" s="4">
        <v>2327</v>
      </c>
    </row>
    <row r="617" ht="45.0" customHeight="true">
      <c r="A617" t="s" s="4">
        <v>1929</v>
      </c>
      <c r="B617" t="s" s="4">
        <v>12652</v>
      </c>
      <c r="C617" t="s" s="4">
        <v>2326</v>
      </c>
      <c r="D617" t="s" s="4">
        <v>2327</v>
      </c>
    </row>
    <row r="618" ht="45.0" customHeight="true">
      <c r="A618" t="s" s="4">
        <v>1931</v>
      </c>
      <c r="B618" t="s" s="4">
        <v>12653</v>
      </c>
      <c r="C618" t="s" s="4">
        <v>2326</v>
      </c>
      <c r="D618" t="s" s="4">
        <v>2327</v>
      </c>
    </row>
    <row r="619" ht="45.0" customHeight="true">
      <c r="A619" t="s" s="4">
        <v>1933</v>
      </c>
      <c r="B619" t="s" s="4">
        <v>12654</v>
      </c>
      <c r="C619" t="s" s="4">
        <v>2326</v>
      </c>
      <c r="D619" t="s" s="4">
        <v>2327</v>
      </c>
    </row>
    <row r="620" ht="45.0" customHeight="true">
      <c r="A620" t="s" s="4">
        <v>1935</v>
      </c>
      <c r="B620" t="s" s="4">
        <v>12655</v>
      </c>
      <c r="C620" t="s" s="4">
        <v>2326</v>
      </c>
      <c r="D620" t="s" s="4">
        <v>2327</v>
      </c>
    </row>
    <row r="621" ht="45.0" customHeight="true">
      <c r="A621" t="s" s="4">
        <v>1937</v>
      </c>
      <c r="B621" t="s" s="4">
        <v>12656</v>
      </c>
      <c r="C621" t="s" s="4">
        <v>2326</v>
      </c>
      <c r="D621" t="s" s="4">
        <v>2327</v>
      </c>
    </row>
    <row r="622" ht="45.0" customHeight="true">
      <c r="A622" t="s" s="4">
        <v>1939</v>
      </c>
      <c r="B622" t="s" s="4">
        <v>12657</v>
      </c>
      <c r="C622" t="s" s="4">
        <v>2326</v>
      </c>
      <c r="D622" t="s" s="4">
        <v>2327</v>
      </c>
    </row>
    <row r="623" ht="45.0" customHeight="true">
      <c r="A623" t="s" s="4">
        <v>1941</v>
      </c>
      <c r="B623" t="s" s="4">
        <v>12658</v>
      </c>
      <c r="C623" t="s" s="4">
        <v>2326</v>
      </c>
      <c r="D623" t="s" s="4">
        <v>2327</v>
      </c>
    </row>
    <row r="624" ht="45.0" customHeight="true">
      <c r="A624" t="s" s="4">
        <v>1943</v>
      </c>
      <c r="B624" t="s" s="4">
        <v>12659</v>
      </c>
      <c r="C624" t="s" s="4">
        <v>2326</v>
      </c>
      <c r="D624" t="s" s="4">
        <v>2327</v>
      </c>
    </row>
    <row r="625" ht="45.0" customHeight="true">
      <c r="A625" t="s" s="4">
        <v>1945</v>
      </c>
      <c r="B625" t="s" s="4">
        <v>12660</v>
      </c>
      <c r="C625" t="s" s="4">
        <v>2326</v>
      </c>
      <c r="D625" t="s" s="4">
        <v>2327</v>
      </c>
    </row>
    <row r="626" ht="45.0" customHeight="true">
      <c r="A626" t="s" s="4">
        <v>1947</v>
      </c>
      <c r="B626" t="s" s="4">
        <v>12661</v>
      </c>
      <c r="C626" t="s" s="4">
        <v>2326</v>
      </c>
      <c r="D626" t="s" s="4">
        <v>2327</v>
      </c>
    </row>
    <row r="627" ht="45.0" customHeight="true">
      <c r="A627" t="s" s="4">
        <v>1949</v>
      </c>
      <c r="B627" t="s" s="4">
        <v>12662</v>
      </c>
      <c r="C627" t="s" s="4">
        <v>2326</v>
      </c>
      <c r="D627" t="s" s="4">
        <v>2327</v>
      </c>
    </row>
    <row r="628" ht="45.0" customHeight="true">
      <c r="A628" t="s" s="4">
        <v>1951</v>
      </c>
      <c r="B628" t="s" s="4">
        <v>12663</v>
      </c>
      <c r="C628" t="s" s="4">
        <v>2326</v>
      </c>
      <c r="D628" t="s" s="4">
        <v>2327</v>
      </c>
    </row>
    <row r="629" ht="45.0" customHeight="true">
      <c r="A629" t="s" s="4">
        <v>1953</v>
      </c>
      <c r="B629" t="s" s="4">
        <v>12664</v>
      </c>
      <c r="C629" t="s" s="4">
        <v>2326</v>
      </c>
      <c r="D629" t="s" s="4">
        <v>2327</v>
      </c>
    </row>
    <row r="630" ht="45.0" customHeight="true">
      <c r="A630" t="s" s="4">
        <v>1955</v>
      </c>
      <c r="B630" t="s" s="4">
        <v>12665</v>
      </c>
      <c r="C630" t="s" s="4">
        <v>2326</v>
      </c>
      <c r="D630" t="s" s="4">
        <v>2327</v>
      </c>
    </row>
    <row r="631" ht="45.0" customHeight="true">
      <c r="A631" t="s" s="4">
        <v>1957</v>
      </c>
      <c r="B631" t="s" s="4">
        <v>12666</v>
      </c>
      <c r="C631" t="s" s="4">
        <v>2326</v>
      </c>
      <c r="D631" t="s" s="4">
        <v>2327</v>
      </c>
    </row>
    <row r="632" ht="45.0" customHeight="true">
      <c r="A632" t="s" s="4">
        <v>1959</v>
      </c>
      <c r="B632" t="s" s="4">
        <v>12667</v>
      </c>
      <c r="C632" t="s" s="4">
        <v>2326</v>
      </c>
      <c r="D632" t="s" s="4">
        <v>2327</v>
      </c>
    </row>
    <row r="633" ht="45.0" customHeight="true">
      <c r="A633" t="s" s="4">
        <v>1961</v>
      </c>
      <c r="B633" t="s" s="4">
        <v>12668</v>
      </c>
      <c r="C633" t="s" s="4">
        <v>2326</v>
      </c>
      <c r="D633" t="s" s="4">
        <v>2327</v>
      </c>
    </row>
    <row r="634" ht="45.0" customHeight="true">
      <c r="A634" t="s" s="4">
        <v>1963</v>
      </c>
      <c r="B634" t="s" s="4">
        <v>12669</v>
      </c>
      <c r="C634" t="s" s="4">
        <v>2326</v>
      </c>
      <c r="D634" t="s" s="4">
        <v>2327</v>
      </c>
    </row>
    <row r="635" ht="45.0" customHeight="true">
      <c r="A635" t="s" s="4">
        <v>1965</v>
      </c>
      <c r="B635" t="s" s="4">
        <v>12670</v>
      </c>
      <c r="C635" t="s" s="4">
        <v>2326</v>
      </c>
      <c r="D635" t="s" s="4">
        <v>2327</v>
      </c>
    </row>
    <row r="636" ht="45.0" customHeight="true">
      <c r="A636" t="s" s="4">
        <v>1967</v>
      </c>
      <c r="B636" t="s" s="4">
        <v>12671</v>
      </c>
      <c r="C636" t="s" s="4">
        <v>2326</v>
      </c>
      <c r="D636" t="s" s="4">
        <v>2327</v>
      </c>
    </row>
    <row r="637" ht="45.0" customHeight="true">
      <c r="A637" t="s" s="4">
        <v>1969</v>
      </c>
      <c r="B637" t="s" s="4">
        <v>12672</v>
      </c>
      <c r="C637" t="s" s="4">
        <v>2326</v>
      </c>
      <c r="D637" t="s" s="4">
        <v>2327</v>
      </c>
    </row>
    <row r="638" ht="45.0" customHeight="true">
      <c r="A638" t="s" s="4">
        <v>1971</v>
      </c>
      <c r="B638" t="s" s="4">
        <v>12673</v>
      </c>
      <c r="C638" t="s" s="4">
        <v>2326</v>
      </c>
      <c r="D638" t="s" s="4">
        <v>2327</v>
      </c>
    </row>
    <row r="639" ht="45.0" customHeight="true">
      <c r="A639" t="s" s="4">
        <v>1973</v>
      </c>
      <c r="B639" t="s" s="4">
        <v>12674</v>
      </c>
      <c r="C639" t="s" s="4">
        <v>2326</v>
      </c>
      <c r="D639" t="s" s="4">
        <v>2327</v>
      </c>
    </row>
    <row r="640" ht="45.0" customHeight="true">
      <c r="A640" t="s" s="4">
        <v>1975</v>
      </c>
      <c r="B640" t="s" s="4">
        <v>12675</v>
      </c>
      <c r="C640" t="s" s="4">
        <v>2326</v>
      </c>
      <c r="D640" t="s" s="4">
        <v>2327</v>
      </c>
    </row>
    <row r="641" ht="45.0" customHeight="true">
      <c r="A641" t="s" s="4">
        <v>1977</v>
      </c>
      <c r="B641" t="s" s="4">
        <v>12676</v>
      </c>
      <c r="C641" t="s" s="4">
        <v>2326</v>
      </c>
      <c r="D641" t="s" s="4">
        <v>2327</v>
      </c>
    </row>
    <row r="642" ht="45.0" customHeight="true">
      <c r="A642" t="s" s="4">
        <v>1979</v>
      </c>
      <c r="B642" t="s" s="4">
        <v>12677</v>
      </c>
      <c r="C642" t="s" s="4">
        <v>2326</v>
      </c>
      <c r="D642" t="s" s="4">
        <v>2327</v>
      </c>
    </row>
    <row r="643" ht="45.0" customHeight="true">
      <c r="A643" t="s" s="4">
        <v>1981</v>
      </c>
      <c r="B643" t="s" s="4">
        <v>12678</v>
      </c>
      <c r="C643" t="s" s="4">
        <v>2326</v>
      </c>
      <c r="D643" t="s" s="4">
        <v>2327</v>
      </c>
    </row>
    <row r="644" ht="45.0" customHeight="true">
      <c r="A644" t="s" s="4">
        <v>1985</v>
      </c>
      <c r="B644" t="s" s="4">
        <v>12679</v>
      </c>
      <c r="C644" t="s" s="4">
        <v>2326</v>
      </c>
      <c r="D644" t="s" s="4">
        <v>2327</v>
      </c>
    </row>
    <row r="645" ht="45.0" customHeight="true">
      <c r="A645" t="s" s="4">
        <v>1988</v>
      </c>
      <c r="B645" t="s" s="4">
        <v>12680</v>
      </c>
      <c r="C645" t="s" s="4">
        <v>2326</v>
      </c>
      <c r="D645" t="s" s="4">
        <v>2327</v>
      </c>
    </row>
    <row r="646" ht="45.0" customHeight="true">
      <c r="A646" t="s" s="4">
        <v>1990</v>
      </c>
      <c r="B646" t="s" s="4">
        <v>12681</v>
      </c>
      <c r="C646" t="s" s="4">
        <v>2326</v>
      </c>
      <c r="D646" t="s" s="4">
        <v>2327</v>
      </c>
    </row>
    <row r="647" ht="45.0" customHeight="true">
      <c r="A647" t="s" s="4">
        <v>1992</v>
      </c>
      <c r="B647" t="s" s="4">
        <v>12682</v>
      </c>
      <c r="C647" t="s" s="4">
        <v>2326</v>
      </c>
      <c r="D647" t="s" s="4">
        <v>2327</v>
      </c>
    </row>
    <row r="648" ht="45.0" customHeight="true">
      <c r="A648" t="s" s="4">
        <v>1994</v>
      </c>
      <c r="B648" t="s" s="4">
        <v>12683</v>
      </c>
      <c r="C648" t="s" s="4">
        <v>2326</v>
      </c>
      <c r="D648" t="s" s="4">
        <v>2327</v>
      </c>
    </row>
    <row r="649" ht="45.0" customHeight="true">
      <c r="A649" t="s" s="4">
        <v>1996</v>
      </c>
      <c r="B649" t="s" s="4">
        <v>12684</v>
      </c>
      <c r="C649" t="s" s="4">
        <v>2326</v>
      </c>
      <c r="D649" t="s" s="4">
        <v>2327</v>
      </c>
    </row>
    <row r="650" ht="45.0" customHeight="true">
      <c r="A650" t="s" s="4">
        <v>1998</v>
      </c>
      <c r="B650" t="s" s="4">
        <v>12685</v>
      </c>
      <c r="C650" t="s" s="4">
        <v>2326</v>
      </c>
      <c r="D650" t="s" s="4">
        <v>2327</v>
      </c>
    </row>
    <row r="651" ht="45.0" customHeight="true">
      <c r="A651" t="s" s="4">
        <v>2000</v>
      </c>
      <c r="B651" t="s" s="4">
        <v>12686</v>
      </c>
      <c r="C651" t="s" s="4">
        <v>2326</v>
      </c>
      <c r="D651" t="s" s="4">
        <v>2327</v>
      </c>
    </row>
    <row r="652" ht="45.0" customHeight="true">
      <c r="A652" t="s" s="4">
        <v>2002</v>
      </c>
      <c r="B652" t="s" s="4">
        <v>12687</v>
      </c>
      <c r="C652" t="s" s="4">
        <v>2326</v>
      </c>
      <c r="D652" t="s" s="4">
        <v>2327</v>
      </c>
    </row>
    <row r="653" ht="45.0" customHeight="true">
      <c r="A653" t="s" s="4">
        <v>2004</v>
      </c>
      <c r="B653" t="s" s="4">
        <v>12688</v>
      </c>
      <c r="C653" t="s" s="4">
        <v>2326</v>
      </c>
      <c r="D653" t="s" s="4">
        <v>2327</v>
      </c>
    </row>
    <row r="654" ht="45.0" customHeight="true">
      <c r="A654" t="s" s="4">
        <v>2006</v>
      </c>
      <c r="B654" t="s" s="4">
        <v>12689</v>
      </c>
      <c r="C654" t="s" s="4">
        <v>2326</v>
      </c>
      <c r="D654" t="s" s="4">
        <v>2327</v>
      </c>
    </row>
    <row r="655" ht="45.0" customHeight="true">
      <c r="A655" t="s" s="4">
        <v>2008</v>
      </c>
      <c r="B655" t="s" s="4">
        <v>12690</v>
      </c>
      <c r="C655" t="s" s="4">
        <v>2326</v>
      </c>
      <c r="D655" t="s" s="4">
        <v>2327</v>
      </c>
    </row>
    <row r="656" ht="45.0" customHeight="true">
      <c r="A656" t="s" s="4">
        <v>2010</v>
      </c>
      <c r="B656" t="s" s="4">
        <v>12691</v>
      </c>
      <c r="C656" t="s" s="4">
        <v>2326</v>
      </c>
      <c r="D656" t="s" s="4">
        <v>2327</v>
      </c>
    </row>
    <row r="657" ht="45.0" customHeight="true">
      <c r="A657" t="s" s="4">
        <v>2012</v>
      </c>
      <c r="B657" t="s" s="4">
        <v>12692</v>
      </c>
      <c r="C657" t="s" s="4">
        <v>2326</v>
      </c>
      <c r="D657" t="s" s="4">
        <v>2327</v>
      </c>
    </row>
    <row r="658" ht="45.0" customHeight="true">
      <c r="A658" t="s" s="4">
        <v>2014</v>
      </c>
      <c r="B658" t="s" s="4">
        <v>12693</v>
      </c>
      <c r="C658" t="s" s="4">
        <v>2326</v>
      </c>
      <c r="D658" t="s" s="4">
        <v>2327</v>
      </c>
    </row>
    <row r="659" ht="45.0" customHeight="true">
      <c r="A659" t="s" s="4">
        <v>2016</v>
      </c>
      <c r="B659" t="s" s="4">
        <v>12694</v>
      </c>
      <c r="C659" t="s" s="4">
        <v>2326</v>
      </c>
      <c r="D659" t="s" s="4">
        <v>2327</v>
      </c>
    </row>
    <row r="660" ht="45.0" customHeight="true">
      <c r="A660" t="s" s="4">
        <v>2018</v>
      </c>
      <c r="B660" t="s" s="4">
        <v>12695</v>
      </c>
      <c r="C660" t="s" s="4">
        <v>2326</v>
      </c>
      <c r="D660" t="s" s="4">
        <v>2327</v>
      </c>
    </row>
    <row r="661" ht="45.0" customHeight="true">
      <c r="A661" t="s" s="4">
        <v>2020</v>
      </c>
      <c r="B661" t="s" s="4">
        <v>12696</v>
      </c>
      <c r="C661" t="s" s="4">
        <v>2326</v>
      </c>
      <c r="D661" t="s" s="4">
        <v>2327</v>
      </c>
    </row>
    <row r="662" ht="45.0" customHeight="true">
      <c r="A662" t="s" s="4">
        <v>2022</v>
      </c>
      <c r="B662" t="s" s="4">
        <v>12697</v>
      </c>
      <c r="C662" t="s" s="4">
        <v>2326</v>
      </c>
      <c r="D662" t="s" s="4">
        <v>2327</v>
      </c>
    </row>
    <row r="663" ht="45.0" customHeight="true">
      <c r="A663" t="s" s="4">
        <v>2024</v>
      </c>
      <c r="B663" t="s" s="4">
        <v>12698</v>
      </c>
      <c r="C663" t="s" s="4">
        <v>2326</v>
      </c>
      <c r="D663" t="s" s="4">
        <v>2327</v>
      </c>
    </row>
    <row r="664" ht="45.0" customHeight="true">
      <c r="A664" t="s" s="4">
        <v>2026</v>
      </c>
      <c r="B664" t="s" s="4">
        <v>12699</v>
      </c>
      <c r="C664" t="s" s="4">
        <v>2326</v>
      </c>
      <c r="D664" t="s" s="4">
        <v>2327</v>
      </c>
    </row>
    <row r="665" ht="45.0" customHeight="true">
      <c r="A665" t="s" s="4">
        <v>2028</v>
      </c>
      <c r="B665" t="s" s="4">
        <v>12700</v>
      </c>
      <c r="C665" t="s" s="4">
        <v>2326</v>
      </c>
      <c r="D665" t="s" s="4">
        <v>2327</v>
      </c>
    </row>
    <row r="666" ht="45.0" customHeight="true">
      <c r="A666" t="s" s="4">
        <v>2030</v>
      </c>
      <c r="B666" t="s" s="4">
        <v>12701</v>
      </c>
      <c r="C666" t="s" s="4">
        <v>2326</v>
      </c>
      <c r="D666" t="s" s="4">
        <v>2327</v>
      </c>
    </row>
    <row r="667" ht="45.0" customHeight="true">
      <c r="A667" t="s" s="4">
        <v>2032</v>
      </c>
      <c r="B667" t="s" s="4">
        <v>12702</v>
      </c>
      <c r="C667" t="s" s="4">
        <v>2326</v>
      </c>
      <c r="D667" t="s" s="4">
        <v>2327</v>
      </c>
    </row>
    <row r="668" ht="45.0" customHeight="true">
      <c r="A668" t="s" s="4">
        <v>2034</v>
      </c>
      <c r="B668" t="s" s="4">
        <v>12703</v>
      </c>
      <c r="C668" t="s" s="4">
        <v>2326</v>
      </c>
      <c r="D668" t="s" s="4">
        <v>2327</v>
      </c>
    </row>
    <row r="669" ht="45.0" customHeight="true">
      <c r="A669" t="s" s="4">
        <v>2036</v>
      </c>
      <c r="B669" t="s" s="4">
        <v>12704</v>
      </c>
      <c r="C669" t="s" s="4">
        <v>2326</v>
      </c>
      <c r="D669" t="s" s="4">
        <v>2327</v>
      </c>
    </row>
    <row r="670" ht="45.0" customHeight="true">
      <c r="A670" t="s" s="4">
        <v>2038</v>
      </c>
      <c r="B670" t="s" s="4">
        <v>12705</v>
      </c>
      <c r="C670" t="s" s="4">
        <v>2326</v>
      </c>
      <c r="D670" t="s" s="4">
        <v>2327</v>
      </c>
    </row>
    <row r="671" ht="45.0" customHeight="true">
      <c r="A671" t="s" s="4">
        <v>2040</v>
      </c>
      <c r="B671" t="s" s="4">
        <v>12706</v>
      </c>
      <c r="C671" t="s" s="4">
        <v>2326</v>
      </c>
      <c r="D671" t="s" s="4">
        <v>2327</v>
      </c>
    </row>
    <row r="672" ht="45.0" customHeight="true">
      <c r="A672" t="s" s="4">
        <v>2042</v>
      </c>
      <c r="B672" t="s" s="4">
        <v>12707</v>
      </c>
      <c r="C672" t="s" s="4">
        <v>2326</v>
      </c>
      <c r="D672" t="s" s="4">
        <v>2327</v>
      </c>
    </row>
    <row r="673" ht="45.0" customHeight="true">
      <c r="A673" t="s" s="4">
        <v>2044</v>
      </c>
      <c r="B673" t="s" s="4">
        <v>12708</v>
      </c>
      <c r="C673" t="s" s="4">
        <v>2326</v>
      </c>
      <c r="D673" t="s" s="4">
        <v>2327</v>
      </c>
    </row>
    <row r="674" ht="45.0" customHeight="true">
      <c r="A674" t="s" s="4">
        <v>2046</v>
      </c>
      <c r="B674" t="s" s="4">
        <v>12709</v>
      </c>
      <c r="C674" t="s" s="4">
        <v>2326</v>
      </c>
      <c r="D674" t="s" s="4">
        <v>2327</v>
      </c>
    </row>
    <row r="675" ht="45.0" customHeight="true">
      <c r="A675" t="s" s="4">
        <v>2048</v>
      </c>
      <c r="B675" t="s" s="4">
        <v>12710</v>
      </c>
      <c r="C675" t="s" s="4">
        <v>2326</v>
      </c>
      <c r="D675" t="s" s="4">
        <v>2327</v>
      </c>
    </row>
    <row r="676" ht="45.0" customHeight="true">
      <c r="A676" t="s" s="4">
        <v>2050</v>
      </c>
      <c r="B676" t="s" s="4">
        <v>12711</v>
      </c>
      <c r="C676" t="s" s="4">
        <v>2326</v>
      </c>
      <c r="D676" t="s" s="4">
        <v>2327</v>
      </c>
    </row>
    <row r="677" ht="45.0" customHeight="true">
      <c r="A677" t="s" s="4">
        <v>2052</v>
      </c>
      <c r="B677" t="s" s="4">
        <v>12712</v>
      </c>
      <c r="C677" t="s" s="4">
        <v>2326</v>
      </c>
      <c r="D677" t="s" s="4">
        <v>2327</v>
      </c>
    </row>
    <row r="678" ht="45.0" customHeight="true">
      <c r="A678" t="s" s="4">
        <v>2054</v>
      </c>
      <c r="B678" t="s" s="4">
        <v>12713</v>
      </c>
      <c r="C678" t="s" s="4">
        <v>2326</v>
      </c>
      <c r="D678" t="s" s="4">
        <v>2327</v>
      </c>
    </row>
    <row r="679" ht="45.0" customHeight="true">
      <c r="A679" t="s" s="4">
        <v>2056</v>
      </c>
      <c r="B679" t="s" s="4">
        <v>12714</v>
      </c>
      <c r="C679" t="s" s="4">
        <v>2326</v>
      </c>
      <c r="D679" t="s" s="4">
        <v>2327</v>
      </c>
    </row>
    <row r="680" ht="45.0" customHeight="true">
      <c r="A680" t="s" s="4">
        <v>2058</v>
      </c>
      <c r="B680" t="s" s="4">
        <v>12715</v>
      </c>
      <c r="C680" t="s" s="4">
        <v>2326</v>
      </c>
      <c r="D680" t="s" s="4">
        <v>2327</v>
      </c>
    </row>
    <row r="681" ht="45.0" customHeight="true">
      <c r="A681" t="s" s="4">
        <v>2060</v>
      </c>
      <c r="B681" t="s" s="4">
        <v>12716</v>
      </c>
      <c r="C681" t="s" s="4">
        <v>2326</v>
      </c>
      <c r="D681" t="s" s="4">
        <v>2327</v>
      </c>
    </row>
    <row r="682" ht="45.0" customHeight="true">
      <c r="A682" t="s" s="4">
        <v>2062</v>
      </c>
      <c r="B682" t="s" s="4">
        <v>12717</v>
      </c>
      <c r="C682" t="s" s="4">
        <v>2326</v>
      </c>
      <c r="D682" t="s" s="4">
        <v>2327</v>
      </c>
    </row>
    <row r="683" ht="45.0" customHeight="true">
      <c r="A683" t="s" s="4">
        <v>2064</v>
      </c>
      <c r="B683" t="s" s="4">
        <v>12718</v>
      </c>
      <c r="C683" t="s" s="4">
        <v>2326</v>
      </c>
      <c r="D683" t="s" s="4">
        <v>2327</v>
      </c>
    </row>
    <row r="684" ht="45.0" customHeight="true">
      <c r="A684" t="s" s="4">
        <v>2066</v>
      </c>
      <c r="B684" t="s" s="4">
        <v>12719</v>
      </c>
      <c r="C684" t="s" s="4">
        <v>2326</v>
      </c>
      <c r="D684" t="s" s="4">
        <v>2327</v>
      </c>
    </row>
    <row r="685" ht="45.0" customHeight="true">
      <c r="A685" t="s" s="4">
        <v>2068</v>
      </c>
      <c r="B685" t="s" s="4">
        <v>12720</v>
      </c>
      <c r="C685" t="s" s="4">
        <v>2326</v>
      </c>
      <c r="D685" t="s" s="4">
        <v>2327</v>
      </c>
    </row>
    <row r="686" ht="45.0" customHeight="true">
      <c r="A686" t="s" s="4">
        <v>2070</v>
      </c>
      <c r="B686" t="s" s="4">
        <v>12721</v>
      </c>
      <c r="C686" t="s" s="4">
        <v>2326</v>
      </c>
      <c r="D686" t="s" s="4">
        <v>2327</v>
      </c>
    </row>
    <row r="687" ht="45.0" customHeight="true">
      <c r="A687" t="s" s="4">
        <v>2072</v>
      </c>
      <c r="B687" t="s" s="4">
        <v>12722</v>
      </c>
      <c r="C687" t="s" s="4">
        <v>2326</v>
      </c>
      <c r="D687" t="s" s="4">
        <v>2327</v>
      </c>
    </row>
    <row r="688" ht="45.0" customHeight="true">
      <c r="A688" t="s" s="4">
        <v>2074</v>
      </c>
      <c r="B688" t="s" s="4">
        <v>12723</v>
      </c>
      <c r="C688" t="s" s="4">
        <v>2326</v>
      </c>
      <c r="D688" t="s" s="4">
        <v>2327</v>
      </c>
    </row>
    <row r="689" ht="45.0" customHeight="true">
      <c r="A689" t="s" s="4">
        <v>2076</v>
      </c>
      <c r="B689" t="s" s="4">
        <v>12724</v>
      </c>
      <c r="C689" t="s" s="4">
        <v>2326</v>
      </c>
      <c r="D689" t="s" s="4">
        <v>2327</v>
      </c>
    </row>
    <row r="690" ht="45.0" customHeight="true">
      <c r="A690" t="s" s="4">
        <v>2078</v>
      </c>
      <c r="B690" t="s" s="4">
        <v>12725</v>
      </c>
      <c r="C690" t="s" s="4">
        <v>2326</v>
      </c>
      <c r="D690" t="s" s="4">
        <v>2327</v>
      </c>
    </row>
    <row r="691" ht="45.0" customHeight="true">
      <c r="A691" t="s" s="4">
        <v>2080</v>
      </c>
      <c r="B691" t="s" s="4">
        <v>12726</v>
      </c>
      <c r="C691" t="s" s="4">
        <v>2326</v>
      </c>
      <c r="D691" t="s" s="4">
        <v>2327</v>
      </c>
    </row>
    <row r="692" ht="45.0" customHeight="true">
      <c r="A692" t="s" s="4">
        <v>2082</v>
      </c>
      <c r="B692" t="s" s="4">
        <v>12727</v>
      </c>
      <c r="C692" t="s" s="4">
        <v>2326</v>
      </c>
      <c r="D692" t="s" s="4">
        <v>2327</v>
      </c>
    </row>
    <row r="693" ht="45.0" customHeight="true">
      <c r="A693" t="s" s="4">
        <v>2084</v>
      </c>
      <c r="B693" t="s" s="4">
        <v>12728</v>
      </c>
      <c r="C693" t="s" s="4">
        <v>2326</v>
      </c>
      <c r="D693" t="s" s="4">
        <v>2327</v>
      </c>
    </row>
    <row r="694" ht="45.0" customHeight="true">
      <c r="A694" t="s" s="4">
        <v>2086</v>
      </c>
      <c r="B694" t="s" s="4">
        <v>12729</v>
      </c>
      <c r="C694" t="s" s="4">
        <v>2326</v>
      </c>
      <c r="D694" t="s" s="4">
        <v>2327</v>
      </c>
    </row>
    <row r="695" ht="45.0" customHeight="true">
      <c r="A695" t="s" s="4">
        <v>2088</v>
      </c>
      <c r="B695" t="s" s="4">
        <v>12730</v>
      </c>
      <c r="C695" t="s" s="4">
        <v>2326</v>
      </c>
      <c r="D695" t="s" s="4">
        <v>2327</v>
      </c>
    </row>
    <row r="696" ht="45.0" customHeight="true">
      <c r="A696" t="s" s="4">
        <v>2090</v>
      </c>
      <c r="B696" t="s" s="4">
        <v>12731</v>
      </c>
      <c r="C696" t="s" s="4">
        <v>2326</v>
      </c>
      <c r="D696" t="s" s="4">
        <v>2327</v>
      </c>
    </row>
    <row r="697" ht="45.0" customHeight="true">
      <c r="A697" t="s" s="4">
        <v>2092</v>
      </c>
      <c r="B697" t="s" s="4">
        <v>12732</v>
      </c>
      <c r="C697" t="s" s="4">
        <v>2326</v>
      </c>
      <c r="D697" t="s" s="4">
        <v>2327</v>
      </c>
    </row>
    <row r="698" ht="45.0" customHeight="true">
      <c r="A698" t="s" s="4">
        <v>2094</v>
      </c>
      <c r="B698" t="s" s="4">
        <v>12733</v>
      </c>
      <c r="C698" t="s" s="4">
        <v>2326</v>
      </c>
      <c r="D698" t="s" s="4">
        <v>2327</v>
      </c>
    </row>
    <row r="699" ht="45.0" customHeight="true">
      <c r="A699" t="s" s="4">
        <v>2096</v>
      </c>
      <c r="B699" t="s" s="4">
        <v>12734</v>
      </c>
      <c r="C699" t="s" s="4">
        <v>2326</v>
      </c>
      <c r="D699" t="s" s="4">
        <v>2327</v>
      </c>
    </row>
    <row r="700" ht="45.0" customHeight="true">
      <c r="A700" t="s" s="4">
        <v>2098</v>
      </c>
      <c r="B700" t="s" s="4">
        <v>12735</v>
      </c>
      <c r="C700" t="s" s="4">
        <v>2326</v>
      </c>
      <c r="D700" t="s" s="4">
        <v>2327</v>
      </c>
    </row>
    <row r="701" ht="45.0" customHeight="true">
      <c r="A701" t="s" s="4">
        <v>2100</v>
      </c>
      <c r="B701" t="s" s="4">
        <v>12736</v>
      </c>
      <c r="C701" t="s" s="4">
        <v>2326</v>
      </c>
      <c r="D701" t="s" s="4">
        <v>2327</v>
      </c>
    </row>
    <row r="702" ht="45.0" customHeight="true">
      <c r="A702" t="s" s="4">
        <v>2102</v>
      </c>
      <c r="B702" t="s" s="4">
        <v>12737</v>
      </c>
      <c r="C702" t="s" s="4">
        <v>2326</v>
      </c>
      <c r="D702" t="s" s="4">
        <v>2327</v>
      </c>
    </row>
    <row r="703" ht="45.0" customHeight="true">
      <c r="A703" t="s" s="4">
        <v>2104</v>
      </c>
      <c r="B703" t="s" s="4">
        <v>12738</v>
      </c>
      <c r="C703" t="s" s="4">
        <v>2326</v>
      </c>
      <c r="D703" t="s" s="4">
        <v>2327</v>
      </c>
    </row>
    <row r="704" ht="45.0" customHeight="true">
      <c r="A704" t="s" s="4">
        <v>2106</v>
      </c>
      <c r="B704" t="s" s="4">
        <v>12739</v>
      </c>
      <c r="C704" t="s" s="4">
        <v>2326</v>
      </c>
      <c r="D704" t="s" s="4">
        <v>2327</v>
      </c>
    </row>
    <row r="705" ht="45.0" customHeight="true">
      <c r="A705" t="s" s="4">
        <v>2108</v>
      </c>
      <c r="B705" t="s" s="4">
        <v>12740</v>
      </c>
      <c r="C705" t="s" s="4">
        <v>2326</v>
      </c>
      <c r="D705" t="s" s="4">
        <v>2327</v>
      </c>
    </row>
    <row r="706" ht="45.0" customHeight="true">
      <c r="A706" t="s" s="4">
        <v>2110</v>
      </c>
      <c r="B706" t="s" s="4">
        <v>12741</v>
      </c>
      <c r="C706" t="s" s="4">
        <v>2326</v>
      </c>
      <c r="D706" t="s" s="4">
        <v>2327</v>
      </c>
    </row>
    <row r="707" ht="45.0" customHeight="true">
      <c r="A707" t="s" s="4">
        <v>2112</v>
      </c>
      <c r="B707" t="s" s="4">
        <v>12742</v>
      </c>
      <c r="C707" t="s" s="4">
        <v>2326</v>
      </c>
      <c r="D707" t="s" s="4">
        <v>2327</v>
      </c>
    </row>
    <row r="708" ht="45.0" customHeight="true">
      <c r="A708" t="s" s="4">
        <v>2114</v>
      </c>
      <c r="B708" t="s" s="4">
        <v>12743</v>
      </c>
      <c r="C708" t="s" s="4">
        <v>2326</v>
      </c>
      <c r="D708" t="s" s="4">
        <v>2327</v>
      </c>
    </row>
    <row r="709" ht="45.0" customHeight="true">
      <c r="A709" t="s" s="4">
        <v>2116</v>
      </c>
      <c r="B709" t="s" s="4">
        <v>12744</v>
      </c>
      <c r="C709" t="s" s="4">
        <v>2326</v>
      </c>
      <c r="D709" t="s" s="4">
        <v>2327</v>
      </c>
    </row>
    <row r="710" ht="45.0" customHeight="true">
      <c r="A710" t="s" s="4">
        <v>2118</v>
      </c>
      <c r="B710" t="s" s="4">
        <v>12745</v>
      </c>
      <c r="C710" t="s" s="4">
        <v>2326</v>
      </c>
      <c r="D710" t="s" s="4">
        <v>2327</v>
      </c>
    </row>
    <row r="711" ht="45.0" customHeight="true">
      <c r="A711" t="s" s="4">
        <v>2120</v>
      </c>
      <c r="B711" t="s" s="4">
        <v>12746</v>
      </c>
      <c r="C711" t="s" s="4">
        <v>2326</v>
      </c>
      <c r="D711" t="s" s="4">
        <v>2327</v>
      </c>
    </row>
    <row r="712" ht="45.0" customHeight="true">
      <c r="A712" t="s" s="4">
        <v>2122</v>
      </c>
      <c r="B712" t="s" s="4">
        <v>12747</v>
      </c>
      <c r="C712" t="s" s="4">
        <v>2326</v>
      </c>
      <c r="D712" t="s" s="4">
        <v>2327</v>
      </c>
    </row>
    <row r="713" ht="45.0" customHeight="true">
      <c r="A713" t="s" s="4">
        <v>2124</v>
      </c>
      <c r="B713" t="s" s="4">
        <v>12748</v>
      </c>
      <c r="C713" t="s" s="4">
        <v>2326</v>
      </c>
      <c r="D713" t="s" s="4">
        <v>2327</v>
      </c>
    </row>
    <row r="714" ht="45.0" customHeight="true">
      <c r="A714" t="s" s="4">
        <v>2126</v>
      </c>
      <c r="B714" t="s" s="4">
        <v>12749</v>
      </c>
      <c r="C714" t="s" s="4">
        <v>2326</v>
      </c>
      <c r="D714" t="s" s="4">
        <v>2327</v>
      </c>
    </row>
    <row r="715" ht="45.0" customHeight="true">
      <c r="A715" t="s" s="4">
        <v>2128</v>
      </c>
      <c r="B715" t="s" s="4">
        <v>12750</v>
      </c>
      <c r="C715" t="s" s="4">
        <v>2326</v>
      </c>
      <c r="D715" t="s" s="4">
        <v>2327</v>
      </c>
    </row>
    <row r="716" ht="45.0" customHeight="true">
      <c r="A716" t="s" s="4">
        <v>2130</v>
      </c>
      <c r="B716" t="s" s="4">
        <v>12751</v>
      </c>
      <c r="C716" t="s" s="4">
        <v>2326</v>
      </c>
      <c r="D716" t="s" s="4">
        <v>2327</v>
      </c>
    </row>
    <row r="717" ht="45.0" customHeight="true">
      <c r="A717" t="s" s="4">
        <v>2132</v>
      </c>
      <c r="B717" t="s" s="4">
        <v>12752</v>
      </c>
      <c r="C717" t="s" s="4">
        <v>2326</v>
      </c>
      <c r="D717" t="s" s="4">
        <v>2327</v>
      </c>
    </row>
    <row r="718" ht="45.0" customHeight="true">
      <c r="A718" t="s" s="4">
        <v>2134</v>
      </c>
      <c r="B718" t="s" s="4">
        <v>12753</v>
      </c>
      <c r="C718" t="s" s="4">
        <v>2326</v>
      </c>
      <c r="D718" t="s" s="4">
        <v>2327</v>
      </c>
    </row>
    <row r="719" ht="45.0" customHeight="true">
      <c r="A719" t="s" s="4">
        <v>2136</v>
      </c>
      <c r="B719" t="s" s="4">
        <v>12754</v>
      </c>
      <c r="C719" t="s" s="4">
        <v>2326</v>
      </c>
      <c r="D719" t="s" s="4">
        <v>2327</v>
      </c>
    </row>
    <row r="720" ht="45.0" customHeight="true">
      <c r="A720" t="s" s="4">
        <v>2138</v>
      </c>
      <c r="B720" t="s" s="4">
        <v>12755</v>
      </c>
      <c r="C720" t="s" s="4">
        <v>2326</v>
      </c>
      <c r="D720" t="s" s="4">
        <v>2327</v>
      </c>
    </row>
    <row r="721" ht="45.0" customHeight="true">
      <c r="A721" t="s" s="4">
        <v>2140</v>
      </c>
      <c r="B721" t="s" s="4">
        <v>12756</v>
      </c>
      <c r="C721" t="s" s="4">
        <v>2326</v>
      </c>
      <c r="D721" t="s" s="4">
        <v>2327</v>
      </c>
    </row>
    <row r="722" ht="45.0" customHeight="true">
      <c r="A722" t="s" s="4">
        <v>2142</v>
      </c>
      <c r="B722" t="s" s="4">
        <v>12757</v>
      </c>
      <c r="C722" t="s" s="4">
        <v>2326</v>
      </c>
      <c r="D722" t="s" s="4">
        <v>2327</v>
      </c>
    </row>
    <row r="723" ht="45.0" customHeight="true">
      <c r="A723" t="s" s="4">
        <v>2144</v>
      </c>
      <c r="B723" t="s" s="4">
        <v>12758</v>
      </c>
      <c r="C723" t="s" s="4">
        <v>2326</v>
      </c>
      <c r="D723" t="s" s="4">
        <v>2327</v>
      </c>
    </row>
    <row r="724" ht="45.0" customHeight="true">
      <c r="A724" t="s" s="4">
        <v>2146</v>
      </c>
      <c r="B724" t="s" s="4">
        <v>12759</v>
      </c>
      <c r="C724" t="s" s="4">
        <v>2326</v>
      </c>
      <c r="D724" t="s" s="4">
        <v>2327</v>
      </c>
    </row>
    <row r="725" ht="45.0" customHeight="true">
      <c r="A725" t="s" s="4">
        <v>2148</v>
      </c>
      <c r="B725" t="s" s="4">
        <v>12760</v>
      </c>
      <c r="C725" t="s" s="4">
        <v>2326</v>
      </c>
      <c r="D725" t="s" s="4">
        <v>2327</v>
      </c>
    </row>
    <row r="726" ht="45.0" customHeight="true">
      <c r="A726" t="s" s="4">
        <v>2150</v>
      </c>
      <c r="B726" t="s" s="4">
        <v>12761</v>
      </c>
      <c r="C726" t="s" s="4">
        <v>2326</v>
      </c>
      <c r="D726" t="s" s="4">
        <v>2327</v>
      </c>
    </row>
    <row r="727" ht="45.0" customHeight="true">
      <c r="A727" t="s" s="4">
        <v>2152</v>
      </c>
      <c r="B727" t="s" s="4">
        <v>12762</v>
      </c>
      <c r="C727" t="s" s="4">
        <v>2326</v>
      </c>
      <c r="D727" t="s" s="4">
        <v>2327</v>
      </c>
    </row>
    <row r="728" ht="45.0" customHeight="true">
      <c r="A728" t="s" s="4">
        <v>2154</v>
      </c>
      <c r="B728" t="s" s="4">
        <v>12763</v>
      </c>
      <c r="C728" t="s" s="4">
        <v>2326</v>
      </c>
      <c r="D728" t="s" s="4">
        <v>2327</v>
      </c>
    </row>
    <row r="729" ht="45.0" customHeight="true">
      <c r="A729" t="s" s="4">
        <v>2156</v>
      </c>
      <c r="B729" t="s" s="4">
        <v>12764</v>
      </c>
      <c r="C729" t="s" s="4">
        <v>2326</v>
      </c>
      <c r="D729" t="s" s="4">
        <v>2327</v>
      </c>
    </row>
    <row r="730" ht="45.0" customHeight="true">
      <c r="A730" t="s" s="4">
        <v>2158</v>
      </c>
      <c r="B730" t="s" s="4">
        <v>12765</v>
      </c>
      <c r="C730" t="s" s="4">
        <v>2326</v>
      </c>
      <c r="D730" t="s" s="4">
        <v>2327</v>
      </c>
    </row>
    <row r="731" ht="45.0" customHeight="true">
      <c r="A731" t="s" s="4">
        <v>2160</v>
      </c>
      <c r="B731" t="s" s="4">
        <v>12766</v>
      </c>
      <c r="C731" t="s" s="4">
        <v>2326</v>
      </c>
      <c r="D731" t="s" s="4">
        <v>2327</v>
      </c>
    </row>
    <row r="732" ht="45.0" customHeight="true">
      <c r="A732" t="s" s="4">
        <v>2162</v>
      </c>
      <c r="B732" t="s" s="4">
        <v>12767</v>
      </c>
      <c r="C732" t="s" s="4">
        <v>2326</v>
      </c>
      <c r="D732" t="s" s="4">
        <v>2327</v>
      </c>
    </row>
    <row r="733" ht="45.0" customHeight="true">
      <c r="A733" t="s" s="4">
        <v>2164</v>
      </c>
      <c r="B733" t="s" s="4">
        <v>12768</v>
      </c>
      <c r="C733" t="s" s="4">
        <v>2326</v>
      </c>
      <c r="D733" t="s" s="4">
        <v>2327</v>
      </c>
    </row>
    <row r="734" ht="45.0" customHeight="true">
      <c r="A734" t="s" s="4">
        <v>2166</v>
      </c>
      <c r="B734" t="s" s="4">
        <v>12769</v>
      </c>
      <c r="C734" t="s" s="4">
        <v>2326</v>
      </c>
      <c r="D734" t="s" s="4">
        <v>2327</v>
      </c>
    </row>
    <row r="735" ht="45.0" customHeight="true">
      <c r="A735" t="s" s="4">
        <v>2168</v>
      </c>
      <c r="B735" t="s" s="4">
        <v>12770</v>
      </c>
      <c r="C735" t="s" s="4">
        <v>2326</v>
      </c>
      <c r="D735" t="s" s="4">
        <v>2327</v>
      </c>
    </row>
    <row r="736" ht="45.0" customHeight="true">
      <c r="A736" t="s" s="4">
        <v>2170</v>
      </c>
      <c r="B736" t="s" s="4">
        <v>12771</v>
      </c>
      <c r="C736" t="s" s="4">
        <v>2326</v>
      </c>
      <c r="D736" t="s" s="4">
        <v>2327</v>
      </c>
    </row>
    <row r="737" ht="45.0" customHeight="true">
      <c r="A737" t="s" s="4">
        <v>2172</v>
      </c>
      <c r="B737" t="s" s="4">
        <v>12772</v>
      </c>
      <c r="C737" t="s" s="4">
        <v>2326</v>
      </c>
      <c r="D737" t="s" s="4">
        <v>2327</v>
      </c>
    </row>
    <row r="738" ht="45.0" customHeight="true">
      <c r="A738" t="s" s="4">
        <v>2174</v>
      </c>
      <c r="B738" t="s" s="4">
        <v>12773</v>
      </c>
      <c r="C738" t="s" s="4">
        <v>2326</v>
      </c>
      <c r="D738" t="s" s="4">
        <v>2327</v>
      </c>
    </row>
    <row r="739" ht="45.0" customHeight="true">
      <c r="A739" t="s" s="4">
        <v>2176</v>
      </c>
      <c r="B739" t="s" s="4">
        <v>12774</v>
      </c>
      <c r="C739" t="s" s="4">
        <v>2326</v>
      </c>
      <c r="D739" t="s" s="4">
        <v>2327</v>
      </c>
    </row>
    <row r="740" ht="45.0" customHeight="true">
      <c r="A740" t="s" s="4">
        <v>2178</v>
      </c>
      <c r="B740" t="s" s="4">
        <v>12775</v>
      </c>
      <c r="C740" t="s" s="4">
        <v>2326</v>
      </c>
      <c r="D740" t="s" s="4">
        <v>2327</v>
      </c>
    </row>
    <row r="741" ht="45.0" customHeight="true">
      <c r="A741" t="s" s="4">
        <v>2180</v>
      </c>
      <c r="B741" t="s" s="4">
        <v>12776</v>
      </c>
      <c r="C741" t="s" s="4">
        <v>2326</v>
      </c>
      <c r="D741" t="s" s="4">
        <v>2327</v>
      </c>
    </row>
    <row r="742" ht="45.0" customHeight="true">
      <c r="A742" t="s" s="4">
        <v>2182</v>
      </c>
      <c r="B742" t="s" s="4">
        <v>12777</v>
      </c>
      <c r="C742" t="s" s="4">
        <v>2326</v>
      </c>
      <c r="D742" t="s" s="4">
        <v>2327</v>
      </c>
    </row>
    <row r="743" ht="45.0" customHeight="true">
      <c r="A743" t="s" s="4">
        <v>2184</v>
      </c>
      <c r="B743" t="s" s="4">
        <v>12778</v>
      </c>
      <c r="C743" t="s" s="4">
        <v>2326</v>
      </c>
      <c r="D743" t="s" s="4">
        <v>2327</v>
      </c>
    </row>
    <row r="744" ht="45.0" customHeight="true">
      <c r="A744" t="s" s="4">
        <v>2186</v>
      </c>
      <c r="B744" t="s" s="4">
        <v>12779</v>
      </c>
      <c r="C744" t="s" s="4">
        <v>2326</v>
      </c>
      <c r="D744" t="s" s="4">
        <v>2327</v>
      </c>
    </row>
    <row r="745" ht="45.0" customHeight="true">
      <c r="A745" t="s" s="4">
        <v>2188</v>
      </c>
      <c r="B745" t="s" s="4">
        <v>12780</v>
      </c>
      <c r="C745" t="s" s="4">
        <v>2326</v>
      </c>
      <c r="D745" t="s" s="4">
        <v>2327</v>
      </c>
    </row>
    <row r="746" ht="45.0" customHeight="true">
      <c r="A746" t="s" s="4">
        <v>2190</v>
      </c>
      <c r="B746" t="s" s="4">
        <v>12781</v>
      </c>
      <c r="C746" t="s" s="4">
        <v>2326</v>
      </c>
      <c r="D746" t="s" s="4">
        <v>2327</v>
      </c>
    </row>
    <row r="747" ht="45.0" customHeight="true">
      <c r="A747" t="s" s="4">
        <v>2192</v>
      </c>
      <c r="B747" t="s" s="4">
        <v>12782</v>
      </c>
      <c r="C747" t="s" s="4">
        <v>2326</v>
      </c>
      <c r="D747" t="s" s="4">
        <v>2327</v>
      </c>
    </row>
    <row r="748" ht="45.0" customHeight="true">
      <c r="A748" t="s" s="4">
        <v>2194</v>
      </c>
      <c r="B748" t="s" s="4">
        <v>12783</v>
      </c>
      <c r="C748" t="s" s="4">
        <v>2326</v>
      </c>
      <c r="D748" t="s" s="4">
        <v>2327</v>
      </c>
    </row>
    <row r="749" ht="45.0" customHeight="true">
      <c r="A749" t="s" s="4">
        <v>2196</v>
      </c>
      <c r="B749" t="s" s="4">
        <v>12784</v>
      </c>
      <c r="C749" t="s" s="4">
        <v>2326</v>
      </c>
      <c r="D749" t="s" s="4">
        <v>2327</v>
      </c>
    </row>
    <row r="750" ht="45.0" customHeight="true">
      <c r="A750" t="s" s="4">
        <v>2198</v>
      </c>
      <c r="B750" t="s" s="4">
        <v>12785</v>
      </c>
      <c r="C750" t="s" s="4">
        <v>2326</v>
      </c>
      <c r="D750" t="s" s="4">
        <v>2327</v>
      </c>
    </row>
    <row r="751" ht="45.0" customHeight="true">
      <c r="A751" t="s" s="4">
        <v>2200</v>
      </c>
      <c r="B751" t="s" s="4">
        <v>12786</v>
      </c>
      <c r="C751" t="s" s="4">
        <v>2326</v>
      </c>
      <c r="D751" t="s" s="4">
        <v>2327</v>
      </c>
    </row>
    <row r="752" ht="45.0" customHeight="true">
      <c r="A752" t="s" s="4">
        <v>2202</v>
      </c>
      <c r="B752" t="s" s="4">
        <v>12787</v>
      </c>
      <c r="C752" t="s" s="4">
        <v>2326</v>
      </c>
      <c r="D752" t="s" s="4">
        <v>2327</v>
      </c>
    </row>
    <row r="753" ht="45.0" customHeight="true">
      <c r="A753" t="s" s="4">
        <v>2204</v>
      </c>
      <c r="B753" t="s" s="4">
        <v>12788</v>
      </c>
      <c r="C753" t="s" s="4">
        <v>2326</v>
      </c>
      <c r="D753" t="s" s="4">
        <v>2327</v>
      </c>
    </row>
    <row r="754" ht="45.0" customHeight="true">
      <c r="A754" t="s" s="4">
        <v>2206</v>
      </c>
      <c r="B754" t="s" s="4">
        <v>12789</v>
      </c>
      <c r="C754" t="s" s="4">
        <v>2326</v>
      </c>
      <c r="D754" t="s" s="4">
        <v>2327</v>
      </c>
    </row>
    <row r="755" ht="45.0" customHeight="true">
      <c r="A755" t="s" s="4">
        <v>2208</v>
      </c>
      <c r="B755" t="s" s="4">
        <v>12790</v>
      </c>
      <c r="C755" t="s" s="4">
        <v>2326</v>
      </c>
      <c r="D755" t="s" s="4">
        <v>2327</v>
      </c>
    </row>
    <row r="756" ht="45.0" customHeight="true">
      <c r="A756" t="s" s="4">
        <v>2210</v>
      </c>
      <c r="B756" t="s" s="4">
        <v>12791</v>
      </c>
      <c r="C756" t="s" s="4">
        <v>2326</v>
      </c>
      <c r="D756" t="s" s="4">
        <v>2327</v>
      </c>
    </row>
    <row r="757" ht="45.0" customHeight="true">
      <c r="A757" t="s" s="4">
        <v>2212</v>
      </c>
      <c r="B757" t="s" s="4">
        <v>12792</v>
      </c>
      <c r="C757" t="s" s="4">
        <v>2326</v>
      </c>
      <c r="D757" t="s" s="4">
        <v>2327</v>
      </c>
    </row>
    <row r="758" ht="45.0" customHeight="true">
      <c r="A758" t="s" s="4">
        <v>2214</v>
      </c>
      <c r="B758" t="s" s="4">
        <v>12793</v>
      </c>
      <c r="C758" t="s" s="4">
        <v>2326</v>
      </c>
      <c r="D758" t="s" s="4">
        <v>2327</v>
      </c>
    </row>
    <row r="759" ht="45.0" customHeight="true">
      <c r="A759" t="s" s="4">
        <v>2216</v>
      </c>
      <c r="B759" t="s" s="4">
        <v>12794</v>
      </c>
      <c r="C759" t="s" s="4">
        <v>2326</v>
      </c>
      <c r="D759" t="s" s="4">
        <v>2327</v>
      </c>
    </row>
    <row r="760" ht="45.0" customHeight="true">
      <c r="A760" t="s" s="4">
        <v>2218</v>
      </c>
      <c r="B760" t="s" s="4">
        <v>12795</v>
      </c>
      <c r="C760" t="s" s="4">
        <v>2326</v>
      </c>
      <c r="D760" t="s" s="4">
        <v>2327</v>
      </c>
    </row>
    <row r="761" ht="45.0" customHeight="true">
      <c r="A761" t="s" s="4">
        <v>2220</v>
      </c>
      <c r="B761" t="s" s="4">
        <v>12796</v>
      </c>
      <c r="C761" t="s" s="4">
        <v>2326</v>
      </c>
      <c r="D761" t="s" s="4">
        <v>2327</v>
      </c>
    </row>
    <row r="762" ht="45.0" customHeight="true">
      <c r="A762" t="s" s="4">
        <v>2222</v>
      </c>
      <c r="B762" t="s" s="4">
        <v>12797</v>
      </c>
      <c r="C762" t="s" s="4">
        <v>2326</v>
      </c>
      <c r="D762" t="s" s="4">
        <v>2327</v>
      </c>
    </row>
    <row r="763" ht="45.0" customHeight="true">
      <c r="A763" t="s" s="4">
        <v>2224</v>
      </c>
      <c r="B763" t="s" s="4">
        <v>12798</v>
      </c>
      <c r="C763" t="s" s="4">
        <v>2326</v>
      </c>
      <c r="D763" t="s" s="4">
        <v>2327</v>
      </c>
    </row>
    <row r="764" ht="45.0" customHeight="true">
      <c r="A764" t="s" s="4">
        <v>2226</v>
      </c>
      <c r="B764" t="s" s="4">
        <v>12799</v>
      </c>
      <c r="C764" t="s" s="4">
        <v>2326</v>
      </c>
      <c r="D764" t="s" s="4">
        <v>2327</v>
      </c>
    </row>
    <row r="765" ht="45.0" customHeight="true">
      <c r="A765" t="s" s="4">
        <v>2228</v>
      </c>
      <c r="B765" t="s" s="4">
        <v>12800</v>
      </c>
      <c r="C765" t="s" s="4">
        <v>2326</v>
      </c>
      <c r="D765" t="s" s="4">
        <v>2327</v>
      </c>
    </row>
    <row r="766" ht="45.0" customHeight="true">
      <c r="A766" t="s" s="4">
        <v>2230</v>
      </c>
      <c r="B766" t="s" s="4">
        <v>12801</v>
      </c>
      <c r="C766" t="s" s="4">
        <v>2326</v>
      </c>
      <c r="D766" t="s" s="4">
        <v>2327</v>
      </c>
    </row>
    <row r="767" ht="45.0" customHeight="true">
      <c r="A767" t="s" s="4">
        <v>2232</v>
      </c>
      <c r="B767" t="s" s="4">
        <v>12802</v>
      </c>
      <c r="C767" t="s" s="4">
        <v>2326</v>
      </c>
      <c r="D767" t="s" s="4">
        <v>2327</v>
      </c>
    </row>
    <row r="768" ht="45.0" customHeight="true">
      <c r="A768" t="s" s="4">
        <v>2234</v>
      </c>
      <c r="B768" t="s" s="4">
        <v>12803</v>
      </c>
      <c r="C768" t="s" s="4">
        <v>2326</v>
      </c>
      <c r="D768" t="s" s="4">
        <v>2327</v>
      </c>
    </row>
    <row r="769" ht="45.0" customHeight="true">
      <c r="A769" t="s" s="4">
        <v>2236</v>
      </c>
      <c r="B769" t="s" s="4">
        <v>12804</v>
      </c>
      <c r="C769" t="s" s="4">
        <v>2326</v>
      </c>
      <c r="D769" t="s" s="4">
        <v>2327</v>
      </c>
    </row>
    <row r="770" ht="45.0" customHeight="true">
      <c r="A770" t="s" s="4">
        <v>2238</v>
      </c>
      <c r="B770" t="s" s="4">
        <v>12805</v>
      </c>
      <c r="C770" t="s" s="4">
        <v>2326</v>
      </c>
      <c r="D770" t="s" s="4">
        <v>2327</v>
      </c>
    </row>
    <row r="771" ht="45.0" customHeight="true">
      <c r="A771" t="s" s="4">
        <v>2240</v>
      </c>
      <c r="B771" t="s" s="4">
        <v>12806</v>
      </c>
      <c r="C771" t="s" s="4">
        <v>2326</v>
      </c>
      <c r="D771" t="s" s="4">
        <v>2327</v>
      </c>
    </row>
    <row r="772" ht="45.0" customHeight="true">
      <c r="A772" t="s" s="4">
        <v>2242</v>
      </c>
      <c r="B772" t="s" s="4">
        <v>12807</v>
      </c>
      <c r="C772" t="s" s="4">
        <v>2326</v>
      </c>
      <c r="D772" t="s" s="4">
        <v>2327</v>
      </c>
    </row>
    <row r="773" ht="45.0" customHeight="true">
      <c r="A773" t="s" s="4">
        <v>2244</v>
      </c>
      <c r="B773" t="s" s="4">
        <v>12808</v>
      </c>
      <c r="C773" t="s" s="4">
        <v>2326</v>
      </c>
      <c r="D773" t="s" s="4">
        <v>2327</v>
      </c>
    </row>
    <row r="774" ht="45.0" customHeight="true">
      <c r="A774" t="s" s="4">
        <v>2246</v>
      </c>
      <c r="B774" t="s" s="4">
        <v>12809</v>
      </c>
      <c r="C774" t="s" s="4">
        <v>2326</v>
      </c>
      <c r="D774" t="s" s="4">
        <v>2327</v>
      </c>
    </row>
    <row r="775" ht="45.0" customHeight="true">
      <c r="A775" t="s" s="4">
        <v>2248</v>
      </c>
      <c r="B775" t="s" s="4">
        <v>12810</v>
      </c>
      <c r="C775" t="s" s="4">
        <v>2326</v>
      </c>
      <c r="D775" t="s" s="4">
        <v>2327</v>
      </c>
    </row>
    <row r="776" ht="45.0" customHeight="true">
      <c r="A776" t="s" s="4">
        <v>2250</v>
      </c>
      <c r="B776" t="s" s="4">
        <v>12811</v>
      </c>
      <c r="C776" t="s" s="4">
        <v>2326</v>
      </c>
      <c r="D776" t="s" s="4">
        <v>2327</v>
      </c>
    </row>
    <row r="777" ht="45.0" customHeight="true">
      <c r="A777" t="s" s="4">
        <v>2252</v>
      </c>
      <c r="B777" t="s" s="4">
        <v>12812</v>
      </c>
      <c r="C777" t="s" s="4">
        <v>2326</v>
      </c>
      <c r="D777" t="s" s="4">
        <v>2327</v>
      </c>
    </row>
    <row r="778" ht="45.0" customHeight="true">
      <c r="A778" t="s" s="4">
        <v>2254</v>
      </c>
      <c r="B778" t="s" s="4">
        <v>12813</v>
      </c>
      <c r="C778" t="s" s="4">
        <v>2326</v>
      </c>
      <c r="D778" t="s" s="4">
        <v>2327</v>
      </c>
    </row>
    <row r="779" ht="45.0" customHeight="true">
      <c r="A779" t="s" s="4">
        <v>2256</v>
      </c>
      <c r="B779" t="s" s="4">
        <v>12814</v>
      </c>
      <c r="C779" t="s" s="4">
        <v>2326</v>
      </c>
      <c r="D779" t="s" s="4">
        <v>2327</v>
      </c>
    </row>
    <row r="780" ht="45.0" customHeight="true">
      <c r="A780" t="s" s="4">
        <v>2258</v>
      </c>
      <c r="B780" t="s" s="4">
        <v>12815</v>
      </c>
      <c r="C780" t="s" s="4">
        <v>2326</v>
      </c>
      <c r="D780" t="s" s="4">
        <v>2327</v>
      </c>
    </row>
    <row r="781" ht="45.0" customHeight="true">
      <c r="A781" t="s" s="4">
        <v>2260</v>
      </c>
      <c r="B781" t="s" s="4">
        <v>12816</v>
      </c>
      <c r="C781" t="s" s="4">
        <v>2326</v>
      </c>
      <c r="D781" t="s" s="4">
        <v>2327</v>
      </c>
    </row>
    <row r="782" ht="45.0" customHeight="true">
      <c r="A782" t="s" s="4">
        <v>2262</v>
      </c>
      <c r="B782" t="s" s="4">
        <v>12817</v>
      </c>
      <c r="C782" t="s" s="4">
        <v>2326</v>
      </c>
      <c r="D782" t="s" s="4">
        <v>2327</v>
      </c>
    </row>
    <row r="783" ht="45.0" customHeight="true">
      <c r="A783" t="s" s="4">
        <v>2264</v>
      </c>
      <c r="B783" t="s" s="4">
        <v>12818</v>
      </c>
      <c r="C783" t="s" s="4">
        <v>2326</v>
      </c>
      <c r="D783" t="s" s="4">
        <v>2327</v>
      </c>
    </row>
    <row r="784" ht="45.0" customHeight="true">
      <c r="A784" t="s" s="4">
        <v>2266</v>
      </c>
      <c r="B784" t="s" s="4">
        <v>12819</v>
      </c>
      <c r="C784" t="s" s="4">
        <v>2326</v>
      </c>
      <c r="D784" t="s" s="4">
        <v>2327</v>
      </c>
    </row>
    <row r="785" ht="45.0" customHeight="true">
      <c r="A785" t="s" s="4">
        <v>2268</v>
      </c>
      <c r="B785" t="s" s="4">
        <v>12820</v>
      </c>
      <c r="C785" t="s" s="4">
        <v>2326</v>
      </c>
      <c r="D785" t="s" s="4">
        <v>2327</v>
      </c>
    </row>
    <row r="786" ht="45.0" customHeight="true">
      <c r="A786" t="s" s="4">
        <v>2270</v>
      </c>
      <c r="B786" t="s" s="4">
        <v>12821</v>
      </c>
      <c r="C786" t="s" s="4">
        <v>2326</v>
      </c>
      <c r="D786" t="s" s="4">
        <v>2327</v>
      </c>
    </row>
    <row r="787" ht="45.0" customHeight="true">
      <c r="A787" t="s" s="4">
        <v>2272</v>
      </c>
      <c r="B787" t="s" s="4">
        <v>12822</v>
      </c>
      <c r="C787" t="s" s="4">
        <v>2326</v>
      </c>
      <c r="D787" t="s" s="4">
        <v>2327</v>
      </c>
    </row>
    <row r="788" ht="45.0" customHeight="true">
      <c r="A788" t="s" s="4">
        <v>2274</v>
      </c>
      <c r="B788" t="s" s="4">
        <v>12823</v>
      </c>
      <c r="C788" t="s" s="4">
        <v>2326</v>
      </c>
      <c r="D788" t="s" s="4">
        <v>2327</v>
      </c>
    </row>
    <row r="789" ht="45.0" customHeight="true">
      <c r="A789" t="s" s="4">
        <v>2276</v>
      </c>
      <c r="B789" t="s" s="4">
        <v>12824</v>
      </c>
      <c r="C789" t="s" s="4">
        <v>2326</v>
      </c>
      <c r="D789" t="s" s="4">
        <v>2327</v>
      </c>
    </row>
    <row r="790" ht="45.0" customHeight="true">
      <c r="A790" t="s" s="4">
        <v>2278</v>
      </c>
      <c r="B790" t="s" s="4">
        <v>12825</v>
      </c>
      <c r="C790" t="s" s="4">
        <v>2326</v>
      </c>
      <c r="D790" t="s" s="4">
        <v>2327</v>
      </c>
    </row>
    <row r="791" ht="45.0" customHeight="true">
      <c r="A791" t="s" s="4">
        <v>2280</v>
      </c>
      <c r="B791" t="s" s="4">
        <v>12826</v>
      </c>
      <c r="C791" t="s" s="4">
        <v>2326</v>
      </c>
      <c r="D791" t="s" s="4">
        <v>2327</v>
      </c>
    </row>
    <row r="792" ht="45.0" customHeight="true">
      <c r="A792" t="s" s="4">
        <v>2282</v>
      </c>
      <c r="B792" t="s" s="4">
        <v>12827</v>
      </c>
      <c r="C792" t="s" s="4">
        <v>2326</v>
      </c>
      <c r="D792" t="s" s="4">
        <v>2327</v>
      </c>
    </row>
    <row r="793" ht="45.0" customHeight="true">
      <c r="A793" t="s" s="4">
        <v>2284</v>
      </c>
      <c r="B793" t="s" s="4">
        <v>12828</v>
      </c>
      <c r="C793" t="s" s="4">
        <v>2326</v>
      </c>
      <c r="D793" t="s" s="4">
        <v>2327</v>
      </c>
    </row>
    <row r="794" ht="45.0" customHeight="true">
      <c r="A794" t="s" s="4">
        <v>2286</v>
      </c>
      <c r="B794" t="s" s="4">
        <v>12829</v>
      </c>
      <c r="C794" t="s" s="4">
        <v>2326</v>
      </c>
      <c r="D794" t="s" s="4">
        <v>2327</v>
      </c>
    </row>
    <row r="795" ht="45.0" customHeight="true">
      <c r="A795" t="s" s="4">
        <v>2288</v>
      </c>
      <c r="B795" t="s" s="4">
        <v>12830</v>
      </c>
      <c r="C795" t="s" s="4">
        <v>2326</v>
      </c>
      <c r="D795" t="s" s="4">
        <v>2327</v>
      </c>
    </row>
    <row r="796" ht="45.0" customHeight="true">
      <c r="A796" t="s" s="4">
        <v>2290</v>
      </c>
      <c r="B796" t="s" s="4">
        <v>12831</v>
      </c>
      <c r="C796" t="s" s="4">
        <v>2326</v>
      </c>
      <c r="D796" t="s" s="4">
        <v>2327</v>
      </c>
    </row>
    <row r="797" ht="45.0" customHeight="true">
      <c r="A797" t="s" s="4">
        <v>2292</v>
      </c>
      <c r="B797" t="s" s="4">
        <v>12832</v>
      </c>
      <c r="C797" t="s" s="4">
        <v>2326</v>
      </c>
      <c r="D797" t="s" s="4">
        <v>2327</v>
      </c>
    </row>
    <row r="798" ht="45.0" customHeight="true">
      <c r="A798" t="s" s="4">
        <v>2294</v>
      </c>
      <c r="B798" t="s" s="4">
        <v>12833</v>
      </c>
      <c r="C798" t="s" s="4">
        <v>2326</v>
      </c>
      <c r="D798" t="s" s="4">
        <v>2327</v>
      </c>
    </row>
    <row r="799" ht="45.0" customHeight="true">
      <c r="A799" t="s" s="4">
        <v>2296</v>
      </c>
      <c r="B799" t="s" s="4">
        <v>12834</v>
      </c>
      <c r="C799" t="s" s="4">
        <v>2326</v>
      </c>
      <c r="D799" t="s" s="4">
        <v>2327</v>
      </c>
    </row>
    <row r="800" ht="45.0" customHeight="true">
      <c r="A800" t="s" s="4">
        <v>2298</v>
      </c>
      <c r="B800" t="s" s="4">
        <v>12835</v>
      </c>
      <c r="C800" t="s" s="4">
        <v>2326</v>
      </c>
      <c r="D800" t="s" s="4">
        <v>2327</v>
      </c>
    </row>
    <row r="801" ht="45.0" customHeight="true">
      <c r="A801" t="s" s="4">
        <v>2300</v>
      </c>
      <c r="B801" t="s" s="4">
        <v>12836</v>
      </c>
      <c r="C801" t="s" s="4">
        <v>2326</v>
      </c>
      <c r="D801" t="s" s="4">
        <v>2327</v>
      </c>
    </row>
    <row r="802" ht="45.0" customHeight="true">
      <c r="A802" t="s" s="4">
        <v>2302</v>
      </c>
      <c r="B802" t="s" s="4">
        <v>12837</v>
      </c>
      <c r="C802" t="s" s="4">
        <v>2326</v>
      </c>
      <c r="D802" t="s" s="4">
        <v>2327</v>
      </c>
    </row>
    <row r="803" ht="45.0" customHeight="true">
      <c r="A803" t="s" s="4">
        <v>2304</v>
      </c>
      <c r="B803" t="s" s="4">
        <v>12838</v>
      </c>
      <c r="C803" t="s" s="4">
        <v>2326</v>
      </c>
      <c r="D803" t="s" s="4">
        <v>2327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2305</v>
      </c>
    </row>
    <row r="2">
      <c r="A2" t="s">
        <v>83</v>
      </c>
    </row>
    <row r="3">
      <c r="A3" t="s">
        <v>2306</v>
      </c>
    </row>
    <row r="4">
      <c r="A4" t="s">
        <v>2307</v>
      </c>
    </row>
    <row r="5">
      <c r="A5" t="s">
        <v>2308</v>
      </c>
    </row>
    <row r="6">
      <c r="A6" t="s">
        <v>2309</v>
      </c>
    </row>
    <row r="7">
      <c r="A7" t="s">
        <v>2310</v>
      </c>
    </row>
    <row r="8">
      <c r="A8" t="s">
        <v>2311</v>
      </c>
    </row>
    <row r="9">
      <c r="A9" t="s">
        <v>834</v>
      </c>
    </row>
    <row r="10">
      <c r="A10" t="s">
        <v>2312</v>
      </c>
    </row>
    <row r="11">
      <c r="A11" t="s">
        <v>2313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104</v>
      </c>
    </row>
    <row r="2">
      <c r="A2" t="s">
        <v>90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59.796875" customWidth="true" bestFit="true"/>
    <col min="4" max="4" width="57.92578125" customWidth="true" bestFit="true"/>
    <col min="5" max="5" width="56.953125" customWidth="true" bestFit="true"/>
    <col min="6" max="6" width="62.29296875" customWidth="true" bestFit="true"/>
    <col min="7" max="7" width="58.0" customWidth="true" bestFit="true"/>
    <col min="1" max="1" width="9.43359375" customWidth="true" bestFit="true"/>
    <col min="2" max="2" width="36.9101562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2314</v>
      </c>
      <c r="D2" t="s">
        <v>2315</v>
      </c>
      <c r="E2" t="s">
        <v>2316</v>
      </c>
      <c r="F2" t="s">
        <v>2317</v>
      </c>
      <c r="G2" t="s">
        <v>2318</v>
      </c>
    </row>
    <row r="3">
      <c r="A3" t="s" s="1">
        <v>2319</v>
      </c>
      <c r="B3" s="1"/>
      <c r="C3" t="s" s="1">
        <v>2320</v>
      </c>
      <c r="D3" t="s" s="1">
        <v>2321</v>
      </c>
      <c r="E3" t="s" s="1">
        <v>2322</v>
      </c>
      <c r="F3" t="s" s="1">
        <v>2323</v>
      </c>
      <c r="G3" t="s" s="1">
        <v>2324</v>
      </c>
    </row>
    <row r="4" ht="45.0" customHeight="true">
      <c r="A4" t="s" s="4">
        <v>94</v>
      </c>
      <c r="B4" t="s" s="4">
        <v>2325</v>
      </c>
      <c r="C4" t="s" s="4">
        <v>2326</v>
      </c>
      <c r="D4" t="s" s="4">
        <v>652</v>
      </c>
      <c r="E4" t="s" s="4">
        <v>652</v>
      </c>
      <c r="F4" t="s" s="4">
        <v>92</v>
      </c>
      <c r="G4" t="s" s="4">
        <v>2327</v>
      </c>
    </row>
    <row r="5" ht="45.0" customHeight="true">
      <c r="A5" t="s" s="4">
        <v>107</v>
      </c>
      <c r="B5" t="s" s="4">
        <v>2328</v>
      </c>
      <c r="C5" t="s" s="4">
        <v>2326</v>
      </c>
      <c r="D5" t="s" s="4">
        <v>652</v>
      </c>
      <c r="E5" t="s" s="4">
        <v>652</v>
      </c>
      <c r="F5" t="s" s="4">
        <v>92</v>
      </c>
      <c r="G5" t="s" s="4">
        <v>2327</v>
      </c>
    </row>
    <row r="6" ht="45.0" customHeight="true">
      <c r="A6" t="s" s="4">
        <v>116</v>
      </c>
      <c r="B6" t="s" s="4">
        <v>2329</v>
      </c>
      <c r="C6" t="s" s="4">
        <v>2326</v>
      </c>
      <c r="D6" t="s" s="4">
        <v>652</v>
      </c>
      <c r="E6" t="s" s="4">
        <v>652</v>
      </c>
      <c r="F6" t="s" s="4">
        <v>92</v>
      </c>
      <c r="G6" t="s" s="4">
        <v>2327</v>
      </c>
    </row>
    <row r="7" ht="45.0" customHeight="true">
      <c r="A7" t="s" s="4">
        <v>126</v>
      </c>
      <c r="B7" t="s" s="4">
        <v>2330</v>
      </c>
      <c r="C7" t="s" s="4">
        <v>2326</v>
      </c>
      <c r="D7" t="s" s="4">
        <v>652</v>
      </c>
      <c r="E7" t="s" s="4">
        <v>652</v>
      </c>
      <c r="F7" t="s" s="4">
        <v>92</v>
      </c>
      <c r="G7" t="s" s="4">
        <v>2327</v>
      </c>
    </row>
    <row r="8" ht="45.0" customHeight="true">
      <c r="A8" t="s" s="4">
        <v>131</v>
      </c>
      <c r="B8" t="s" s="4">
        <v>2331</v>
      </c>
      <c r="C8" t="s" s="4">
        <v>2326</v>
      </c>
      <c r="D8" t="s" s="4">
        <v>652</v>
      </c>
      <c r="E8" t="s" s="4">
        <v>652</v>
      </c>
      <c r="F8" t="s" s="4">
        <v>92</v>
      </c>
      <c r="G8" t="s" s="4">
        <v>2327</v>
      </c>
    </row>
    <row r="9" ht="45.0" customHeight="true">
      <c r="A9" t="s" s="4">
        <v>137</v>
      </c>
      <c r="B9" t="s" s="4">
        <v>2332</v>
      </c>
      <c r="C9" t="s" s="4">
        <v>2326</v>
      </c>
      <c r="D9" t="s" s="4">
        <v>652</v>
      </c>
      <c r="E9" t="s" s="4">
        <v>652</v>
      </c>
      <c r="F9" t="s" s="4">
        <v>92</v>
      </c>
      <c r="G9" t="s" s="4">
        <v>2327</v>
      </c>
    </row>
    <row r="10" ht="45.0" customHeight="true">
      <c r="A10" t="s" s="4">
        <v>144</v>
      </c>
      <c r="B10" t="s" s="4">
        <v>2333</v>
      </c>
      <c r="C10" t="s" s="4">
        <v>2326</v>
      </c>
      <c r="D10" t="s" s="4">
        <v>652</v>
      </c>
      <c r="E10" t="s" s="4">
        <v>652</v>
      </c>
      <c r="F10" t="s" s="4">
        <v>92</v>
      </c>
      <c r="G10" t="s" s="4">
        <v>2327</v>
      </c>
    </row>
    <row r="11" ht="45.0" customHeight="true">
      <c r="A11" t="s" s="4">
        <v>151</v>
      </c>
      <c r="B11" t="s" s="4">
        <v>2334</v>
      </c>
      <c r="C11" t="s" s="4">
        <v>2326</v>
      </c>
      <c r="D11" t="s" s="4">
        <v>652</v>
      </c>
      <c r="E11" t="s" s="4">
        <v>652</v>
      </c>
      <c r="F11" t="s" s="4">
        <v>92</v>
      </c>
      <c r="G11" t="s" s="4">
        <v>2327</v>
      </c>
    </row>
    <row r="12" ht="45.0" customHeight="true">
      <c r="A12" t="s" s="4">
        <v>156</v>
      </c>
      <c r="B12" t="s" s="4">
        <v>2335</v>
      </c>
      <c r="C12" t="s" s="4">
        <v>2326</v>
      </c>
      <c r="D12" t="s" s="4">
        <v>652</v>
      </c>
      <c r="E12" t="s" s="4">
        <v>652</v>
      </c>
      <c r="F12" t="s" s="4">
        <v>92</v>
      </c>
      <c r="G12" t="s" s="4">
        <v>2327</v>
      </c>
    </row>
    <row r="13" ht="45.0" customHeight="true">
      <c r="A13" t="s" s="4">
        <v>166</v>
      </c>
      <c r="B13" t="s" s="4">
        <v>2336</v>
      </c>
      <c r="C13" t="s" s="4">
        <v>2326</v>
      </c>
      <c r="D13" t="s" s="4">
        <v>652</v>
      </c>
      <c r="E13" t="s" s="4">
        <v>652</v>
      </c>
      <c r="F13" t="s" s="4">
        <v>92</v>
      </c>
      <c r="G13" t="s" s="4">
        <v>2327</v>
      </c>
    </row>
    <row r="14" ht="45.0" customHeight="true">
      <c r="A14" t="s" s="4">
        <v>172</v>
      </c>
      <c r="B14" t="s" s="4">
        <v>2337</v>
      </c>
      <c r="C14" t="s" s="4">
        <v>2326</v>
      </c>
      <c r="D14" t="s" s="4">
        <v>652</v>
      </c>
      <c r="E14" t="s" s="4">
        <v>652</v>
      </c>
      <c r="F14" t="s" s="4">
        <v>92</v>
      </c>
      <c r="G14" t="s" s="4">
        <v>2327</v>
      </c>
    </row>
    <row r="15" ht="45.0" customHeight="true">
      <c r="A15" t="s" s="4">
        <v>178</v>
      </c>
      <c r="B15" t="s" s="4">
        <v>2338</v>
      </c>
      <c r="C15" t="s" s="4">
        <v>2326</v>
      </c>
      <c r="D15" t="s" s="4">
        <v>652</v>
      </c>
      <c r="E15" t="s" s="4">
        <v>652</v>
      </c>
      <c r="F15" t="s" s="4">
        <v>92</v>
      </c>
      <c r="G15" t="s" s="4">
        <v>2327</v>
      </c>
    </row>
    <row r="16" ht="45.0" customHeight="true">
      <c r="A16" t="s" s="4">
        <v>187</v>
      </c>
      <c r="B16" t="s" s="4">
        <v>2339</v>
      </c>
      <c r="C16" t="s" s="4">
        <v>2326</v>
      </c>
      <c r="D16" t="s" s="4">
        <v>652</v>
      </c>
      <c r="E16" t="s" s="4">
        <v>652</v>
      </c>
      <c r="F16" t="s" s="4">
        <v>92</v>
      </c>
      <c r="G16" t="s" s="4">
        <v>2327</v>
      </c>
    </row>
    <row r="17" ht="45.0" customHeight="true">
      <c r="A17" t="s" s="4">
        <v>193</v>
      </c>
      <c r="B17" t="s" s="4">
        <v>2340</v>
      </c>
      <c r="C17" t="s" s="4">
        <v>2326</v>
      </c>
      <c r="D17" t="s" s="4">
        <v>652</v>
      </c>
      <c r="E17" t="s" s="4">
        <v>652</v>
      </c>
      <c r="F17" t="s" s="4">
        <v>92</v>
      </c>
      <c r="G17" t="s" s="4">
        <v>2327</v>
      </c>
    </row>
    <row r="18" ht="45.0" customHeight="true">
      <c r="A18" t="s" s="4">
        <v>199</v>
      </c>
      <c r="B18" t="s" s="4">
        <v>2341</v>
      </c>
      <c r="C18" t="s" s="4">
        <v>2326</v>
      </c>
      <c r="D18" t="s" s="4">
        <v>652</v>
      </c>
      <c r="E18" t="s" s="4">
        <v>652</v>
      </c>
      <c r="F18" t="s" s="4">
        <v>92</v>
      </c>
      <c r="G18" t="s" s="4">
        <v>2327</v>
      </c>
    </row>
    <row r="19" ht="45.0" customHeight="true">
      <c r="A19" t="s" s="4">
        <v>206</v>
      </c>
      <c r="B19" t="s" s="4">
        <v>2342</v>
      </c>
      <c r="C19" t="s" s="4">
        <v>2326</v>
      </c>
      <c r="D19" t="s" s="4">
        <v>652</v>
      </c>
      <c r="E19" t="s" s="4">
        <v>652</v>
      </c>
      <c r="F19" t="s" s="4">
        <v>92</v>
      </c>
      <c r="G19" t="s" s="4">
        <v>2327</v>
      </c>
    </row>
    <row r="20" ht="45.0" customHeight="true">
      <c r="A20" t="s" s="4">
        <v>215</v>
      </c>
      <c r="B20" t="s" s="4">
        <v>2343</v>
      </c>
      <c r="C20" t="s" s="4">
        <v>2326</v>
      </c>
      <c r="D20" t="s" s="4">
        <v>652</v>
      </c>
      <c r="E20" t="s" s="4">
        <v>652</v>
      </c>
      <c r="F20" t="s" s="4">
        <v>92</v>
      </c>
      <c r="G20" t="s" s="4">
        <v>2327</v>
      </c>
    </row>
    <row r="21" ht="45.0" customHeight="true">
      <c r="A21" t="s" s="4">
        <v>223</v>
      </c>
      <c r="B21" t="s" s="4">
        <v>2344</v>
      </c>
      <c r="C21" t="s" s="4">
        <v>2326</v>
      </c>
      <c r="D21" t="s" s="4">
        <v>652</v>
      </c>
      <c r="E21" t="s" s="4">
        <v>652</v>
      </c>
      <c r="F21" t="s" s="4">
        <v>92</v>
      </c>
      <c r="G21" t="s" s="4">
        <v>2327</v>
      </c>
    </row>
    <row r="22" ht="45.0" customHeight="true">
      <c r="A22" t="s" s="4">
        <v>229</v>
      </c>
      <c r="B22" t="s" s="4">
        <v>2345</v>
      </c>
      <c r="C22" t="s" s="4">
        <v>2326</v>
      </c>
      <c r="D22" t="s" s="4">
        <v>652</v>
      </c>
      <c r="E22" t="s" s="4">
        <v>652</v>
      </c>
      <c r="F22" t="s" s="4">
        <v>92</v>
      </c>
      <c r="G22" t="s" s="4">
        <v>2327</v>
      </c>
    </row>
    <row r="23" ht="45.0" customHeight="true">
      <c r="A23" t="s" s="4">
        <v>238</v>
      </c>
      <c r="B23" t="s" s="4">
        <v>2346</v>
      </c>
      <c r="C23" t="s" s="4">
        <v>2326</v>
      </c>
      <c r="D23" t="s" s="4">
        <v>652</v>
      </c>
      <c r="E23" t="s" s="4">
        <v>652</v>
      </c>
      <c r="F23" t="s" s="4">
        <v>92</v>
      </c>
      <c r="G23" t="s" s="4">
        <v>2327</v>
      </c>
    </row>
    <row r="24" ht="45.0" customHeight="true">
      <c r="A24" t="s" s="4">
        <v>247</v>
      </c>
      <c r="B24" t="s" s="4">
        <v>2347</v>
      </c>
      <c r="C24" t="s" s="4">
        <v>2326</v>
      </c>
      <c r="D24" t="s" s="4">
        <v>652</v>
      </c>
      <c r="E24" t="s" s="4">
        <v>652</v>
      </c>
      <c r="F24" t="s" s="4">
        <v>92</v>
      </c>
      <c r="G24" t="s" s="4">
        <v>2327</v>
      </c>
    </row>
    <row r="25" ht="45.0" customHeight="true">
      <c r="A25" t="s" s="4">
        <v>256</v>
      </c>
      <c r="B25" t="s" s="4">
        <v>2348</v>
      </c>
      <c r="C25" t="s" s="4">
        <v>2326</v>
      </c>
      <c r="D25" t="s" s="4">
        <v>652</v>
      </c>
      <c r="E25" t="s" s="4">
        <v>652</v>
      </c>
      <c r="F25" t="s" s="4">
        <v>92</v>
      </c>
      <c r="G25" t="s" s="4">
        <v>2327</v>
      </c>
    </row>
    <row r="26" ht="45.0" customHeight="true">
      <c r="A26" t="s" s="4">
        <v>264</v>
      </c>
      <c r="B26" t="s" s="4">
        <v>2349</v>
      </c>
      <c r="C26" t="s" s="4">
        <v>2326</v>
      </c>
      <c r="D26" t="s" s="4">
        <v>652</v>
      </c>
      <c r="E26" t="s" s="4">
        <v>652</v>
      </c>
      <c r="F26" t="s" s="4">
        <v>92</v>
      </c>
      <c r="G26" t="s" s="4">
        <v>2327</v>
      </c>
    </row>
    <row r="27" ht="45.0" customHeight="true">
      <c r="A27" t="s" s="4">
        <v>272</v>
      </c>
      <c r="B27" t="s" s="4">
        <v>2350</v>
      </c>
      <c r="C27" t="s" s="4">
        <v>2326</v>
      </c>
      <c r="D27" t="s" s="4">
        <v>652</v>
      </c>
      <c r="E27" t="s" s="4">
        <v>652</v>
      </c>
      <c r="F27" t="s" s="4">
        <v>92</v>
      </c>
      <c r="G27" t="s" s="4">
        <v>2327</v>
      </c>
    </row>
    <row r="28" ht="45.0" customHeight="true">
      <c r="A28" t="s" s="4">
        <v>278</v>
      </c>
      <c r="B28" t="s" s="4">
        <v>2351</v>
      </c>
      <c r="C28" t="s" s="4">
        <v>2326</v>
      </c>
      <c r="D28" t="s" s="4">
        <v>652</v>
      </c>
      <c r="E28" t="s" s="4">
        <v>652</v>
      </c>
      <c r="F28" t="s" s="4">
        <v>92</v>
      </c>
      <c r="G28" t="s" s="4">
        <v>2327</v>
      </c>
    </row>
    <row r="29" ht="45.0" customHeight="true">
      <c r="A29" t="s" s="4">
        <v>287</v>
      </c>
      <c r="B29" t="s" s="4">
        <v>2352</v>
      </c>
      <c r="C29" t="s" s="4">
        <v>2326</v>
      </c>
      <c r="D29" t="s" s="4">
        <v>652</v>
      </c>
      <c r="E29" t="s" s="4">
        <v>652</v>
      </c>
      <c r="F29" t="s" s="4">
        <v>92</v>
      </c>
      <c r="G29" t="s" s="4">
        <v>2327</v>
      </c>
    </row>
    <row r="30" ht="45.0" customHeight="true">
      <c r="A30" t="s" s="4">
        <v>294</v>
      </c>
      <c r="B30" t="s" s="4">
        <v>2353</v>
      </c>
      <c r="C30" t="s" s="4">
        <v>2326</v>
      </c>
      <c r="D30" t="s" s="4">
        <v>652</v>
      </c>
      <c r="E30" t="s" s="4">
        <v>652</v>
      </c>
      <c r="F30" t="s" s="4">
        <v>92</v>
      </c>
      <c r="G30" t="s" s="4">
        <v>2327</v>
      </c>
    </row>
    <row r="31" ht="45.0" customHeight="true">
      <c r="A31" t="s" s="4">
        <v>298</v>
      </c>
      <c r="B31" t="s" s="4">
        <v>2354</v>
      </c>
      <c r="C31" t="s" s="4">
        <v>2326</v>
      </c>
      <c r="D31" t="s" s="4">
        <v>652</v>
      </c>
      <c r="E31" t="s" s="4">
        <v>652</v>
      </c>
      <c r="F31" t="s" s="4">
        <v>92</v>
      </c>
      <c r="G31" t="s" s="4">
        <v>2327</v>
      </c>
    </row>
    <row r="32" ht="45.0" customHeight="true">
      <c r="A32" t="s" s="4">
        <v>307</v>
      </c>
      <c r="B32" t="s" s="4">
        <v>2355</v>
      </c>
      <c r="C32" t="s" s="4">
        <v>2326</v>
      </c>
      <c r="D32" t="s" s="4">
        <v>652</v>
      </c>
      <c r="E32" t="s" s="4">
        <v>652</v>
      </c>
      <c r="F32" t="s" s="4">
        <v>92</v>
      </c>
      <c r="G32" t="s" s="4">
        <v>2327</v>
      </c>
    </row>
    <row r="33" ht="45.0" customHeight="true">
      <c r="A33" t="s" s="4">
        <v>314</v>
      </c>
      <c r="B33" t="s" s="4">
        <v>2356</v>
      </c>
      <c r="C33" t="s" s="4">
        <v>2326</v>
      </c>
      <c r="D33" t="s" s="4">
        <v>652</v>
      </c>
      <c r="E33" t="s" s="4">
        <v>652</v>
      </c>
      <c r="F33" t="s" s="4">
        <v>92</v>
      </c>
      <c r="G33" t="s" s="4">
        <v>2327</v>
      </c>
    </row>
    <row r="34" ht="45.0" customHeight="true">
      <c r="A34" t="s" s="4">
        <v>319</v>
      </c>
      <c r="B34" t="s" s="4">
        <v>2357</v>
      </c>
      <c r="C34" t="s" s="4">
        <v>2326</v>
      </c>
      <c r="D34" t="s" s="4">
        <v>652</v>
      </c>
      <c r="E34" t="s" s="4">
        <v>652</v>
      </c>
      <c r="F34" t="s" s="4">
        <v>92</v>
      </c>
      <c r="G34" t="s" s="4">
        <v>2327</v>
      </c>
    </row>
    <row r="35" ht="45.0" customHeight="true">
      <c r="A35" t="s" s="4">
        <v>325</v>
      </c>
      <c r="B35" t="s" s="4">
        <v>2358</v>
      </c>
      <c r="C35" t="s" s="4">
        <v>2326</v>
      </c>
      <c r="D35" t="s" s="4">
        <v>652</v>
      </c>
      <c r="E35" t="s" s="4">
        <v>652</v>
      </c>
      <c r="F35" t="s" s="4">
        <v>92</v>
      </c>
      <c r="G35" t="s" s="4">
        <v>2327</v>
      </c>
    </row>
    <row r="36" ht="45.0" customHeight="true">
      <c r="A36" t="s" s="4">
        <v>332</v>
      </c>
      <c r="B36" t="s" s="4">
        <v>2359</v>
      </c>
      <c r="C36" t="s" s="4">
        <v>2326</v>
      </c>
      <c r="D36" t="s" s="4">
        <v>652</v>
      </c>
      <c r="E36" t="s" s="4">
        <v>652</v>
      </c>
      <c r="F36" t="s" s="4">
        <v>92</v>
      </c>
      <c r="G36" t="s" s="4">
        <v>2327</v>
      </c>
    </row>
    <row r="37" ht="45.0" customHeight="true">
      <c r="A37" t="s" s="4">
        <v>338</v>
      </c>
      <c r="B37" t="s" s="4">
        <v>2360</v>
      </c>
      <c r="C37" t="s" s="4">
        <v>2326</v>
      </c>
      <c r="D37" t="s" s="4">
        <v>652</v>
      </c>
      <c r="E37" t="s" s="4">
        <v>652</v>
      </c>
      <c r="F37" t="s" s="4">
        <v>92</v>
      </c>
      <c r="G37" t="s" s="4">
        <v>2327</v>
      </c>
    </row>
    <row r="38" ht="45.0" customHeight="true">
      <c r="A38" t="s" s="4">
        <v>345</v>
      </c>
      <c r="B38" t="s" s="4">
        <v>2361</v>
      </c>
      <c r="C38" t="s" s="4">
        <v>2326</v>
      </c>
      <c r="D38" t="s" s="4">
        <v>652</v>
      </c>
      <c r="E38" t="s" s="4">
        <v>652</v>
      </c>
      <c r="F38" t="s" s="4">
        <v>92</v>
      </c>
      <c r="G38" t="s" s="4">
        <v>2327</v>
      </c>
    </row>
    <row r="39" ht="45.0" customHeight="true">
      <c r="A39" t="s" s="4">
        <v>355</v>
      </c>
      <c r="B39" t="s" s="4">
        <v>2362</v>
      </c>
      <c r="C39" t="s" s="4">
        <v>2326</v>
      </c>
      <c r="D39" t="s" s="4">
        <v>652</v>
      </c>
      <c r="E39" t="s" s="4">
        <v>652</v>
      </c>
      <c r="F39" t="s" s="4">
        <v>92</v>
      </c>
      <c r="G39" t="s" s="4">
        <v>2327</v>
      </c>
    </row>
    <row r="40" ht="45.0" customHeight="true">
      <c r="A40" t="s" s="4">
        <v>363</v>
      </c>
      <c r="B40" t="s" s="4">
        <v>2363</v>
      </c>
      <c r="C40" t="s" s="4">
        <v>2326</v>
      </c>
      <c r="D40" t="s" s="4">
        <v>652</v>
      </c>
      <c r="E40" t="s" s="4">
        <v>652</v>
      </c>
      <c r="F40" t="s" s="4">
        <v>92</v>
      </c>
      <c r="G40" t="s" s="4">
        <v>2327</v>
      </c>
    </row>
    <row r="41" ht="45.0" customHeight="true">
      <c r="A41" t="s" s="4">
        <v>368</v>
      </c>
      <c r="B41" t="s" s="4">
        <v>2364</v>
      </c>
      <c r="C41" t="s" s="4">
        <v>2326</v>
      </c>
      <c r="D41" t="s" s="4">
        <v>652</v>
      </c>
      <c r="E41" t="s" s="4">
        <v>652</v>
      </c>
      <c r="F41" t="s" s="4">
        <v>92</v>
      </c>
      <c r="G41" t="s" s="4">
        <v>2327</v>
      </c>
    </row>
    <row r="42" ht="45.0" customHeight="true">
      <c r="A42" t="s" s="4">
        <v>373</v>
      </c>
      <c r="B42" t="s" s="4">
        <v>2365</v>
      </c>
      <c r="C42" t="s" s="4">
        <v>2326</v>
      </c>
      <c r="D42" t="s" s="4">
        <v>652</v>
      </c>
      <c r="E42" t="s" s="4">
        <v>652</v>
      </c>
      <c r="F42" t="s" s="4">
        <v>92</v>
      </c>
      <c r="G42" t="s" s="4">
        <v>2327</v>
      </c>
    </row>
    <row r="43" ht="45.0" customHeight="true">
      <c r="A43" t="s" s="4">
        <v>379</v>
      </c>
      <c r="B43" t="s" s="4">
        <v>2366</v>
      </c>
      <c r="C43" t="s" s="4">
        <v>2326</v>
      </c>
      <c r="D43" t="s" s="4">
        <v>652</v>
      </c>
      <c r="E43" t="s" s="4">
        <v>652</v>
      </c>
      <c r="F43" t="s" s="4">
        <v>92</v>
      </c>
      <c r="G43" t="s" s="4">
        <v>2327</v>
      </c>
    </row>
    <row r="44" ht="45.0" customHeight="true">
      <c r="A44" t="s" s="4">
        <v>384</v>
      </c>
      <c r="B44" t="s" s="4">
        <v>2367</v>
      </c>
      <c r="C44" t="s" s="4">
        <v>2326</v>
      </c>
      <c r="D44" t="s" s="4">
        <v>652</v>
      </c>
      <c r="E44" t="s" s="4">
        <v>652</v>
      </c>
      <c r="F44" t="s" s="4">
        <v>92</v>
      </c>
      <c r="G44" t="s" s="4">
        <v>2327</v>
      </c>
    </row>
    <row r="45" ht="45.0" customHeight="true">
      <c r="A45" t="s" s="4">
        <v>391</v>
      </c>
      <c r="B45" t="s" s="4">
        <v>2368</v>
      </c>
      <c r="C45" t="s" s="4">
        <v>2326</v>
      </c>
      <c r="D45" t="s" s="4">
        <v>652</v>
      </c>
      <c r="E45" t="s" s="4">
        <v>652</v>
      </c>
      <c r="F45" t="s" s="4">
        <v>92</v>
      </c>
      <c r="G45" t="s" s="4">
        <v>2327</v>
      </c>
    </row>
    <row r="46" ht="45.0" customHeight="true">
      <c r="A46" t="s" s="4">
        <v>397</v>
      </c>
      <c r="B46" t="s" s="4">
        <v>2369</v>
      </c>
      <c r="C46" t="s" s="4">
        <v>2326</v>
      </c>
      <c r="D46" t="s" s="4">
        <v>652</v>
      </c>
      <c r="E46" t="s" s="4">
        <v>652</v>
      </c>
      <c r="F46" t="s" s="4">
        <v>92</v>
      </c>
      <c r="G46" t="s" s="4">
        <v>2327</v>
      </c>
    </row>
    <row r="47" ht="45.0" customHeight="true">
      <c r="A47" t="s" s="4">
        <v>404</v>
      </c>
      <c r="B47" t="s" s="4">
        <v>2370</v>
      </c>
      <c r="C47" t="s" s="4">
        <v>2326</v>
      </c>
      <c r="D47" t="s" s="4">
        <v>652</v>
      </c>
      <c r="E47" t="s" s="4">
        <v>652</v>
      </c>
      <c r="F47" t="s" s="4">
        <v>92</v>
      </c>
      <c r="G47" t="s" s="4">
        <v>2327</v>
      </c>
    </row>
    <row r="48" ht="45.0" customHeight="true">
      <c r="A48" t="s" s="4">
        <v>409</v>
      </c>
      <c r="B48" t="s" s="4">
        <v>2371</v>
      </c>
      <c r="C48" t="s" s="4">
        <v>2326</v>
      </c>
      <c r="D48" t="s" s="4">
        <v>652</v>
      </c>
      <c r="E48" t="s" s="4">
        <v>652</v>
      </c>
      <c r="F48" t="s" s="4">
        <v>92</v>
      </c>
      <c r="G48" t="s" s="4">
        <v>2327</v>
      </c>
    </row>
    <row r="49" ht="45.0" customHeight="true">
      <c r="A49" t="s" s="4">
        <v>417</v>
      </c>
      <c r="B49" t="s" s="4">
        <v>2372</v>
      </c>
      <c r="C49" t="s" s="4">
        <v>2326</v>
      </c>
      <c r="D49" t="s" s="4">
        <v>652</v>
      </c>
      <c r="E49" t="s" s="4">
        <v>652</v>
      </c>
      <c r="F49" t="s" s="4">
        <v>92</v>
      </c>
      <c r="G49" t="s" s="4">
        <v>2327</v>
      </c>
    </row>
    <row r="50" ht="45.0" customHeight="true">
      <c r="A50" t="s" s="4">
        <v>423</v>
      </c>
      <c r="B50" t="s" s="4">
        <v>2373</v>
      </c>
      <c r="C50" t="s" s="4">
        <v>2326</v>
      </c>
      <c r="D50" t="s" s="4">
        <v>652</v>
      </c>
      <c r="E50" t="s" s="4">
        <v>652</v>
      </c>
      <c r="F50" t="s" s="4">
        <v>92</v>
      </c>
      <c r="G50" t="s" s="4">
        <v>2327</v>
      </c>
    </row>
    <row r="51" ht="45.0" customHeight="true">
      <c r="A51" t="s" s="4">
        <v>428</v>
      </c>
      <c r="B51" t="s" s="4">
        <v>2374</v>
      </c>
      <c r="C51" t="s" s="4">
        <v>2326</v>
      </c>
      <c r="D51" t="s" s="4">
        <v>652</v>
      </c>
      <c r="E51" t="s" s="4">
        <v>652</v>
      </c>
      <c r="F51" t="s" s="4">
        <v>92</v>
      </c>
      <c r="G51" t="s" s="4">
        <v>2327</v>
      </c>
    </row>
    <row r="52" ht="45.0" customHeight="true">
      <c r="A52" t="s" s="4">
        <v>433</v>
      </c>
      <c r="B52" t="s" s="4">
        <v>2375</v>
      </c>
      <c r="C52" t="s" s="4">
        <v>2326</v>
      </c>
      <c r="D52" t="s" s="4">
        <v>652</v>
      </c>
      <c r="E52" t="s" s="4">
        <v>652</v>
      </c>
      <c r="F52" t="s" s="4">
        <v>92</v>
      </c>
      <c r="G52" t="s" s="4">
        <v>2327</v>
      </c>
    </row>
    <row r="53" ht="45.0" customHeight="true">
      <c r="A53" t="s" s="4">
        <v>436</v>
      </c>
      <c r="B53" t="s" s="4">
        <v>2376</v>
      </c>
      <c r="C53" t="s" s="4">
        <v>2326</v>
      </c>
      <c r="D53" t="s" s="4">
        <v>652</v>
      </c>
      <c r="E53" t="s" s="4">
        <v>652</v>
      </c>
      <c r="F53" t="s" s="4">
        <v>92</v>
      </c>
      <c r="G53" t="s" s="4">
        <v>2327</v>
      </c>
    </row>
    <row r="54" ht="45.0" customHeight="true">
      <c r="A54" t="s" s="4">
        <v>443</v>
      </c>
      <c r="B54" t="s" s="4">
        <v>2377</v>
      </c>
      <c r="C54" t="s" s="4">
        <v>2326</v>
      </c>
      <c r="D54" t="s" s="4">
        <v>652</v>
      </c>
      <c r="E54" t="s" s="4">
        <v>652</v>
      </c>
      <c r="F54" t="s" s="4">
        <v>92</v>
      </c>
      <c r="G54" t="s" s="4">
        <v>2327</v>
      </c>
    </row>
    <row r="55" ht="45.0" customHeight="true">
      <c r="A55" t="s" s="4">
        <v>449</v>
      </c>
      <c r="B55" t="s" s="4">
        <v>2378</v>
      </c>
      <c r="C55" t="s" s="4">
        <v>2326</v>
      </c>
      <c r="D55" t="s" s="4">
        <v>652</v>
      </c>
      <c r="E55" t="s" s="4">
        <v>652</v>
      </c>
      <c r="F55" t="s" s="4">
        <v>92</v>
      </c>
      <c r="G55" t="s" s="4">
        <v>2327</v>
      </c>
    </row>
    <row r="56" ht="45.0" customHeight="true">
      <c r="A56" t="s" s="4">
        <v>455</v>
      </c>
      <c r="B56" t="s" s="4">
        <v>2379</v>
      </c>
      <c r="C56" t="s" s="4">
        <v>2326</v>
      </c>
      <c r="D56" t="s" s="4">
        <v>652</v>
      </c>
      <c r="E56" t="s" s="4">
        <v>652</v>
      </c>
      <c r="F56" t="s" s="4">
        <v>92</v>
      </c>
      <c r="G56" t="s" s="4">
        <v>2327</v>
      </c>
    </row>
    <row r="57" ht="45.0" customHeight="true">
      <c r="A57" t="s" s="4">
        <v>461</v>
      </c>
      <c r="B57" t="s" s="4">
        <v>2380</v>
      </c>
      <c r="C57" t="s" s="4">
        <v>2326</v>
      </c>
      <c r="D57" t="s" s="4">
        <v>652</v>
      </c>
      <c r="E57" t="s" s="4">
        <v>652</v>
      </c>
      <c r="F57" t="s" s="4">
        <v>92</v>
      </c>
      <c r="G57" t="s" s="4">
        <v>2327</v>
      </c>
    </row>
    <row r="58" ht="45.0" customHeight="true">
      <c r="A58" t="s" s="4">
        <v>466</v>
      </c>
      <c r="B58" t="s" s="4">
        <v>2381</v>
      </c>
      <c r="C58" t="s" s="4">
        <v>2326</v>
      </c>
      <c r="D58" t="s" s="4">
        <v>652</v>
      </c>
      <c r="E58" t="s" s="4">
        <v>652</v>
      </c>
      <c r="F58" t="s" s="4">
        <v>92</v>
      </c>
      <c r="G58" t="s" s="4">
        <v>2327</v>
      </c>
    </row>
    <row r="59" ht="45.0" customHeight="true">
      <c r="A59" t="s" s="4">
        <v>471</v>
      </c>
      <c r="B59" t="s" s="4">
        <v>2382</v>
      </c>
      <c r="C59" t="s" s="4">
        <v>2326</v>
      </c>
      <c r="D59" t="s" s="4">
        <v>652</v>
      </c>
      <c r="E59" t="s" s="4">
        <v>652</v>
      </c>
      <c r="F59" t="s" s="4">
        <v>92</v>
      </c>
      <c r="G59" t="s" s="4">
        <v>2327</v>
      </c>
    </row>
    <row r="60" ht="45.0" customHeight="true">
      <c r="A60" t="s" s="4">
        <v>479</v>
      </c>
      <c r="B60" t="s" s="4">
        <v>2383</v>
      </c>
      <c r="C60" t="s" s="4">
        <v>2326</v>
      </c>
      <c r="D60" t="s" s="4">
        <v>652</v>
      </c>
      <c r="E60" t="s" s="4">
        <v>652</v>
      </c>
      <c r="F60" t="s" s="4">
        <v>92</v>
      </c>
      <c r="G60" t="s" s="4">
        <v>2327</v>
      </c>
    </row>
    <row r="61" ht="45.0" customHeight="true">
      <c r="A61" t="s" s="4">
        <v>483</v>
      </c>
      <c r="B61" t="s" s="4">
        <v>2384</v>
      </c>
      <c r="C61" t="s" s="4">
        <v>2326</v>
      </c>
      <c r="D61" t="s" s="4">
        <v>652</v>
      </c>
      <c r="E61" t="s" s="4">
        <v>652</v>
      </c>
      <c r="F61" t="s" s="4">
        <v>92</v>
      </c>
      <c r="G61" t="s" s="4">
        <v>2327</v>
      </c>
    </row>
    <row r="62" ht="45.0" customHeight="true">
      <c r="A62" t="s" s="4">
        <v>486</v>
      </c>
      <c r="B62" t="s" s="4">
        <v>2385</v>
      </c>
      <c r="C62" t="s" s="4">
        <v>2326</v>
      </c>
      <c r="D62" t="s" s="4">
        <v>652</v>
      </c>
      <c r="E62" t="s" s="4">
        <v>652</v>
      </c>
      <c r="F62" t="s" s="4">
        <v>92</v>
      </c>
      <c r="G62" t="s" s="4">
        <v>2327</v>
      </c>
    </row>
    <row r="63" ht="45.0" customHeight="true">
      <c r="A63" t="s" s="4">
        <v>490</v>
      </c>
      <c r="B63" t="s" s="4">
        <v>2386</v>
      </c>
      <c r="C63" t="s" s="4">
        <v>2326</v>
      </c>
      <c r="D63" t="s" s="4">
        <v>652</v>
      </c>
      <c r="E63" t="s" s="4">
        <v>652</v>
      </c>
      <c r="F63" t="s" s="4">
        <v>92</v>
      </c>
      <c r="G63" t="s" s="4">
        <v>2327</v>
      </c>
    </row>
    <row r="64" ht="45.0" customHeight="true">
      <c r="A64" t="s" s="4">
        <v>494</v>
      </c>
      <c r="B64" t="s" s="4">
        <v>2387</v>
      </c>
      <c r="C64" t="s" s="4">
        <v>2326</v>
      </c>
      <c r="D64" t="s" s="4">
        <v>652</v>
      </c>
      <c r="E64" t="s" s="4">
        <v>652</v>
      </c>
      <c r="F64" t="s" s="4">
        <v>92</v>
      </c>
      <c r="G64" t="s" s="4">
        <v>2327</v>
      </c>
    </row>
    <row r="65" ht="45.0" customHeight="true">
      <c r="A65" t="s" s="4">
        <v>500</v>
      </c>
      <c r="B65" t="s" s="4">
        <v>2388</v>
      </c>
      <c r="C65" t="s" s="4">
        <v>2326</v>
      </c>
      <c r="D65" t="s" s="4">
        <v>652</v>
      </c>
      <c r="E65" t="s" s="4">
        <v>652</v>
      </c>
      <c r="F65" t="s" s="4">
        <v>92</v>
      </c>
      <c r="G65" t="s" s="4">
        <v>2327</v>
      </c>
    </row>
    <row r="66" ht="45.0" customHeight="true">
      <c r="A66" t="s" s="4">
        <v>504</v>
      </c>
      <c r="B66" t="s" s="4">
        <v>2389</v>
      </c>
      <c r="C66" t="s" s="4">
        <v>2326</v>
      </c>
      <c r="D66" t="s" s="4">
        <v>652</v>
      </c>
      <c r="E66" t="s" s="4">
        <v>652</v>
      </c>
      <c r="F66" t="s" s="4">
        <v>92</v>
      </c>
      <c r="G66" t="s" s="4">
        <v>2327</v>
      </c>
    </row>
    <row r="67" ht="45.0" customHeight="true">
      <c r="A67" t="s" s="4">
        <v>509</v>
      </c>
      <c r="B67" t="s" s="4">
        <v>2390</v>
      </c>
      <c r="C67" t="s" s="4">
        <v>2326</v>
      </c>
      <c r="D67" t="s" s="4">
        <v>652</v>
      </c>
      <c r="E67" t="s" s="4">
        <v>652</v>
      </c>
      <c r="F67" t="s" s="4">
        <v>92</v>
      </c>
      <c r="G67" t="s" s="4">
        <v>2327</v>
      </c>
    </row>
    <row r="68" ht="45.0" customHeight="true">
      <c r="A68" t="s" s="4">
        <v>513</v>
      </c>
      <c r="B68" t="s" s="4">
        <v>2391</v>
      </c>
      <c r="C68" t="s" s="4">
        <v>2326</v>
      </c>
      <c r="D68" t="s" s="4">
        <v>652</v>
      </c>
      <c r="E68" t="s" s="4">
        <v>652</v>
      </c>
      <c r="F68" t="s" s="4">
        <v>92</v>
      </c>
      <c r="G68" t="s" s="4">
        <v>2327</v>
      </c>
    </row>
    <row r="69" ht="45.0" customHeight="true">
      <c r="A69" t="s" s="4">
        <v>517</v>
      </c>
      <c r="B69" t="s" s="4">
        <v>2392</v>
      </c>
      <c r="C69" t="s" s="4">
        <v>2326</v>
      </c>
      <c r="D69" t="s" s="4">
        <v>652</v>
      </c>
      <c r="E69" t="s" s="4">
        <v>652</v>
      </c>
      <c r="F69" t="s" s="4">
        <v>92</v>
      </c>
      <c r="G69" t="s" s="4">
        <v>2327</v>
      </c>
    </row>
    <row r="70" ht="45.0" customHeight="true">
      <c r="A70" t="s" s="4">
        <v>524</v>
      </c>
      <c r="B70" t="s" s="4">
        <v>2393</v>
      </c>
      <c r="C70" t="s" s="4">
        <v>2326</v>
      </c>
      <c r="D70" t="s" s="4">
        <v>652</v>
      </c>
      <c r="E70" t="s" s="4">
        <v>652</v>
      </c>
      <c r="F70" t="s" s="4">
        <v>92</v>
      </c>
      <c r="G70" t="s" s="4">
        <v>2327</v>
      </c>
    </row>
    <row r="71" ht="45.0" customHeight="true">
      <c r="A71" t="s" s="4">
        <v>529</v>
      </c>
      <c r="B71" t="s" s="4">
        <v>2394</v>
      </c>
      <c r="C71" t="s" s="4">
        <v>2326</v>
      </c>
      <c r="D71" t="s" s="4">
        <v>652</v>
      </c>
      <c r="E71" t="s" s="4">
        <v>652</v>
      </c>
      <c r="F71" t="s" s="4">
        <v>92</v>
      </c>
      <c r="G71" t="s" s="4">
        <v>2327</v>
      </c>
    </row>
    <row r="72" ht="45.0" customHeight="true">
      <c r="A72" t="s" s="4">
        <v>534</v>
      </c>
      <c r="B72" t="s" s="4">
        <v>2395</v>
      </c>
      <c r="C72" t="s" s="4">
        <v>2326</v>
      </c>
      <c r="D72" t="s" s="4">
        <v>652</v>
      </c>
      <c r="E72" t="s" s="4">
        <v>652</v>
      </c>
      <c r="F72" t="s" s="4">
        <v>92</v>
      </c>
      <c r="G72" t="s" s="4">
        <v>2327</v>
      </c>
    </row>
    <row r="73" ht="45.0" customHeight="true">
      <c r="A73" t="s" s="4">
        <v>538</v>
      </c>
      <c r="B73" t="s" s="4">
        <v>2396</v>
      </c>
      <c r="C73" t="s" s="4">
        <v>2326</v>
      </c>
      <c r="D73" t="s" s="4">
        <v>652</v>
      </c>
      <c r="E73" t="s" s="4">
        <v>652</v>
      </c>
      <c r="F73" t="s" s="4">
        <v>92</v>
      </c>
      <c r="G73" t="s" s="4">
        <v>2327</v>
      </c>
    </row>
    <row r="74" ht="45.0" customHeight="true">
      <c r="A74" t="s" s="4">
        <v>544</v>
      </c>
      <c r="B74" t="s" s="4">
        <v>2397</v>
      </c>
      <c r="C74" t="s" s="4">
        <v>2326</v>
      </c>
      <c r="D74" t="s" s="4">
        <v>652</v>
      </c>
      <c r="E74" t="s" s="4">
        <v>652</v>
      </c>
      <c r="F74" t="s" s="4">
        <v>92</v>
      </c>
      <c r="G74" t="s" s="4">
        <v>2327</v>
      </c>
    </row>
    <row r="75" ht="45.0" customHeight="true">
      <c r="A75" t="s" s="4">
        <v>549</v>
      </c>
      <c r="B75" t="s" s="4">
        <v>2398</v>
      </c>
      <c r="C75" t="s" s="4">
        <v>2326</v>
      </c>
      <c r="D75" t="s" s="4">
        <v>652</v>
      </c>
      <c r="E75" t="s" s="4">
        <v>652</v>
      </c>
      <c r="F75" t="s" s="4">
        <v>92</v>
      </c>
      <c r="G75" t="s" s="4">
        <v>2327</v>
      </c>
    </row>
    <row r="76" ht="45.0" customHeight="true">
      <c r="A76" t="s" s="4">
        <v>554</v>
      </c>
      <c r="B76" t="s" s="4">
        <v>2399</v>
      </c>
      <c r="C76" t="s" s="4">
        <v>2326</v>
      </c>
      <c r="D76" t="s" s="4">
        <v>652</v>
      </c>
      <c r="E76" t="s" s="4">
        <v>652</v>
      </c>
      <c r="F76" t="s" s="4">
        <v>92</v>
      </c>
      <c r="G76" t="s" s="4">
        <v>2327</v>
      </c>
    </row>
    <row r="77" ht="45.0" customHeight="true">
      <c r="A77" t="s" s="4">
        <v>559</v>
      </c>
      <c r="B77" t="s" s="4">
        <v>2400</v>
      </c>
      <c r="C77" t="s" s="4">
        <v>2326</v>
      </c>
      <c r="D77" t="s" s="4">
        <v>652</v>
      </c>
      <c r="E77" t="s" s="4">
        <v>652</v>
      </c>
      <c r="F77" t="s" s="4">
        <v>92</v>
      </c>
      <c r="G77" t="s" s="4">
        <v>2327</v>
      </c>
    </row>
    <row r="78" ht="45.0" customHeight="true">
      <c r="A78" t="s" s="4">
        <v>564</v>
      </c>
      <c r="B78" t="s" s="4">
        <v>2401</v>
      </c>
      <c r="C78" t="s" s="4">
        <v>2326</v>
      </c>
      <c r="D78" t="s" s="4">
        <v>652</v>
      </c>
      <c r="E78" t="s" s="4">
        <v>652</v>
      </c>
      <c r="F78" t="s" s="4">
        <v>92</v>
      </c>
      <c r="G78" t="s" s="4">
        <v>2327</v>
      </c>
    </row>
    <row r="79" ht="45.0" customHeight="true">
      <c r="A79" t="s" s="4">
        <v>572</v>
      </c>
      <c r="B79" t="s" s="4">
        <v>2402</v>
      </c>
      <c r="C79" t="s" s="4">
        <v>2326</v>
      </c>
      <c r="D79" t="s" s="4">
        <v>652</v>
      </c>
      <c r="E79" t="s" s="4">
        <v>652</v>
      </c>
      <c r="F79" t="s" s="4">
        <v>92</v>
      </c>
      <c r="G79" t="s" s="4">
        <v>2327</v>
      </c>
    </row>
    <row r="80" ht="45.0" customHeight="true">
      <c r="A80" t="s" s="4">
        <v>578</v>
      </c>
      <c r="B80" t="s" s="4">
        <v>2403</v>
      </c>
      <c r="C80" t="s" s="4">
        <v>2326</v>
      </c>
      <c r="D80" t="s" s="4">
        <v>652</v>
      </c>
      <c r="E80" t="s" s="4">
        <v>652</v>
      </c>
      <c r="F80" t="s" s="4">
        <v>92</v>
      </c>
      <c r="G80" t="s" s="4">
        <v>2327</v>
      </c>
    </row>
    <row r="81" ht="45.0" customHeight="true">
      <c r="A81" t="s" s="4">
        <v>583</v>
      </c>
      <c r="B81" t="s" s="4">
        <v>2404</v>
      </c>
      <c r="C81" t="s" s="4">
        <v>2326</v>
      </c>
      <c r="D81" t="s" s="4">
        <v>652</v>
      </c>
      <c r="E81" t="s" s="4">
        <v>652</v>
      </c>
      <c r="F81" t="s" s="4">
        <v>92</v>
      </c>
      <c r="G81" t="s" s="4">
        <v>2327</v>
      </c>
    </row>
    <row r="82" ht="45.0" customHeight="true">
      <c r="A82" t="s" s="4">
        <v>586</v>
      </c>
      <c r="B82" t="s" s="4">
        <v>2405</v>
      </c>
      <c r="C82" t="s" s="4">
        <v>2326</v>
      </c>
      <c r="D82" t="s" s="4">
        <v>652</v>
      </c>
      <c r="E82" t="s" s="4">
        <v>652</v>
      </c>
      <c r="F82" t="s" s="4">
        <v>92</v>
      </c>
      <c r="G82" t="s" s="4">
        <v>2327</v>
      </c>
    </row>
    <row r="83" ht="45.0" customHeight="true">
      <c r="A83" t="s" s="4">
        <v>590</v>
      </c>
      <c r="B83" t="s" s="4">
        <v>2406</v>
      </c>
      <c r="C83" t="s" s="4">
        <v>2326</v>
      </c>
      <c r="D83" t="s" s="4">
        <v>652</v>
      </c>
      <c r="E83" t="s" s="4">
        <v>652</v>
      </c>
      <c r="F83" t="s" s="4">
        <v>92</v>
      </c>
      <c r="G83" t="s" s="4">
        <v>2327</v>
      </c>
    </row>
    <row r="84" ht="45.0" customHeight="true">
      <c r="A84" t="s" s="4">
        <v>595</v>
      </c>
      <c r="B84" t="s" s="4">
        <v>2407</v>
      </c>
      <c r="C84" t="s" s="4">
        <v>2326</v>
      </c>
      <c r="D84" t="s" s="4">
        <v>652</v>
      </c>
      <c r="E84" t="s" s="4">
        <v>652</v>
      </c>
      <c r="F84" t="s" s="4">
        <v>92</v>
      </c>
      <c r="G84" t="s" s="4">
        <v>2327</v>
      </c>
    </row>
    <row r="85" ht="45.0" customHeight="true">
      <c r="A85" t="s" s="4">
        <v>600</v>
      </c>
      <c r="B85" t="s" s="4">
        <v>2408</v>
      </c>
      <c r="C85" t="s" s="4">
        <v>2326</v>
      </c>
      <c r="D85" t="s" s="4">
        <v>652</v>
      </c>
      <c r="E85" t="s" s="4">
        <v>652</v>
      </c>
      <c r="F85" t="s" s="4">
        <v>92</v>
      </c>
      <c r="G85" t="s" s="4">
        <v>2327</v>
      </c>
    </row>
    <row r="86" ht="45.0" customHeight="true">
      <c r="A86" t="s" s="4">
        <v>603</v>
      </c>
      <c r="B86" t="s" s="4">
        <v>2409</v>
      </c>
      <c r="C86" t="s" s="4">
        <v>2326</v>
      </c>
      <c r="D86" t="s" s="4">
        <v>652</v>
      </c>
      <c r="E86" t="s" s="4">
        <v>652</v>
      </c>
      <c r="F86" t="s" s="4">
        <v>92</v>
      </c>
      <c r="G86" t="s" s="4">
        <v>2327</v>
      </c>
    </row>
    <row r="87" ht="45.0" customHeight="true">
      <c r="A87" t="s" s="4">
        <v>607</v>
      </c>
      <c r="B87" t="s" s="4">
        <v>2410</v>
      </c>
      <c r="C87" t="s" s="4">
        <v>2326</v>
      </c>
      <c r="D87" t="s" s="4">
        <v>652</v>
      </c>
      <c r="E87" t="s" s="4">
        <v>652</v>
      </c>
      <c r="F87" t="s" s="4">
        <v>92</v>
      </c>
      <c r="G87" t="s" s="4">
        <v>2327</v>
      </c>
    </row>
    <row r="88" ht="45.0" customHeight="true">
      <c r="A88" t="s" s="4">
        <v>612</v>
      </c>
      <c r="B88" t="s" s="4">
        <v>2411</v>
      </c>
      <c r="C88" t="s" s="4">
        <v>2326</v>
      </c>
      <c r="D88" t="s" s="4">
        <v>652</v>
      </c>
      <c r="E88" t="s" s="4">
        <v>652</v>
      </c>
      <c r="F88" t="s" s="4">
        <v>92</v>
      </c>
      <c r="G88" t="s" s="4">
        <v>2327</v>
      </c>
    </row>
    <row r="89" ht="45.0" customHeight="true">
      <c r="A89" t="s" s="4">
        <v>619</v>
      </c>
      <c r="B89" t="s" s="4">
        <v>2412</v>
      </c>
      <c r="C89" t="s" s="4">
        <v>2326</v>
      </c>
      <c r="D89" t="s" s="4">
        <v>652</v>
      </c>
      <c r="E89" t="s" s="4">
        <v>652</v>
      </c>
      <c r="F89" t="s" s="4">
        <v>92</v>
      </c>
      <c r="G89" t="s" s="4">
        <v>2327</v>
      </c>
    </row>
    <row r="90" ht="45.0" customHeight="true">
      <c r="A90" t="s" s="4">
        <v>624</v>
      </c>
      <c r="B90" t="s" s="4">
        <v>2413</v>
      </c>
      <c r="C90" t="s" s="4">
        <v>2326</v>
      </c>
      <c r="D90" t="s" s="4">
        <v>652</v>
      </c>
      <c r="E90" t="s" s="4">
        <v>652</v>
      </c>
      <c r="F90" t="s" s="4">
        <v>92</v>
      </c>
      <c r="G90" t="s" s="4">
        <v>2327</v>
      </c>
    </row>
    <row r="91" ht="45.0" customHeight="true">
      <c r="A91" t="s" s="4">
        <v>629</v>
      </c>
      <c r="B91" t="s" s="4">
        <v>2414</v>
      </c>
      <c r="C91" t="s" s="4">
        <v>2326</v>
      </c>
      <c r="D91" t="s" s="4">
        <v>652</v>
      </c>
      <c r="E91" t="s" s="4">
        <v>652</v>
      </c>
      <c r="F91" t="s" s="4">
        <v>92</v>
      </c>
      <c r="G91" t="s" s="4">
        <v>2327</v>
      </c>
    </row>
    <row r="92" ht="45.0" customHeight="true">
      <c r="A92" t="s" s="4">
        <v>633</v>
      </c>
      <c r="B92" t="s" s="4">
        <v>2415</v>
      </c>
      <c r="C92" t="s" s="4">
        <v>2326</v>
      </c>
      <c r="D92" t="s" s="4">
        <v>652</v>
      </c>
      <c r="E92" t="s" s="4">
        <v>652</v>
      </c>
      <c r="F92" t="s" s="4">
        <v>92</v>
      </c>
      <c r="G92" t="s" s="4">
        <v>2327</v>
      </c>
    </row>
    <row r="93" ht="45.0" customHeight="true">
      <c r="A93" t="s" s="4">
        <v>639</v>
      </c>
      <c r="B93" t="s" s="4">
        <v>2416</v>
      </c>
      <c r="C93" t="s" s="4">
        <v>2326</v>
      </c>
      <c r="D93" t="s" s="4">
        <v>652</v>
      </c>
      <c r="E93" t="s" s="4">
        <v>652</v>
      </c>
      <c r="F93" t="s" s="4">
        <v>92</v>
      </c>
      <c r="G93" t="s" s="4">
        <v>2327</v>
      </c>
    </row>
    <row r="94" ht="45.0" customHeight="true">
      <c r="A94" t="s" s="4">
        <v>647</v>
      </c>
      <c r="B94" t="s" s="4">
        <v>2417</v>
      </c>
      <c r="C94" t="s" s="4">
        <v>2326</v>
      </c>
      <c r="D94" t="s" s="4">
        <v>652</v>
      </c>
      <c r="E94" t="s" s="4">
        <v>652</v>
      </c>
      <c r="F94" t="s" s="4">
        <v>92</v>
      </c>
      <c r="G94" t="s" s="4">
        <v>2327</v>
      </c>
    </row>
    <row r="95" ht="45.0" customHeight="true">
      <c r="A95" t="s" s="4">
        <v>653</v>
      </c>
      <c r="B95" t="s" s="4">
        <v>2418</v>
      </c>
      <c r="C95" t="s" s="4">
        <v>2326</v>
      </c>
      <c r="D95" t="s" s="4">
        <v>652</v>
      </c>
      <c r="E95" t="s" s="4">
        <v>652</v>
      </c>
      <c r="F95" t="s" s="4">
        <v>92</v>
      </c>
      <c r="G95" t="s" s="4">
        <v>2327</v>
      </c>
    </row>
    <row r="96" ht="45.0" customHeight="true">
      <c r="A96" t="s" s="4">
        <v>659</v>
      </c>
      <c r="B96" t="s" s="4">
        <v>2419</v>
      </c>
      <c r="C96" t="s" s="4">
        <v>2326</v>
      </c>
      <c r="D96" t="s" s="4">
        <v>652</v>
      </c>
      <c r="E96" t="s" s="4">
        <v>652</v>
      </c>
      <c r="F96" t="s" s="4">
        <v>92</v>
      </c>
      <c r="G96" t="s" s="4">
        <v>2327</v>
      </c>
    </row>
    <row r="97" ht="45.0" customHeight="true">
      <c r="A97" t="s" s="4">
        <v>663</v>
      </c>
      <c r="B97" t="s" s="4">
        <v>2420</v>
      </c>
      <c r="C97" t="s" s="4">
        <v>2326</v>
      </c>
      <c r="D97" t="s" s="4">
        <v>652</v>
      </c>
      <c r="E97" t="s" s="4">
        <v>652</v>
      </c>
      <c r="F97" t="s" s="4">
        <v>92</v>
      </c>
      <c r="G97" t="s" s="4">
        <v>2327</v>
      </c>
    </row>
    <row r="98" ht="45.0" customHeight="true">
      <c r="A98" t="s" s="4">
        <v>666</v>
      </c>
      <c r="B98" t="s" s="4">
        <v>2421</v>
      </c>
      <c r="C98" t="s" s="4">
        <v>2326</v>
      </c>
      <c r="D98" t="s" s="4">
        <v>652</v>
      </c>
      <c r="E98" t="s" s="4">
        <v>652</v>
      </c>
      <c r="F98" t="s" s="4">
        <v>92</v>
      </c>
      <c r="G98" t="s" s="4">
        <v>2327</v>
      </c>
    </row>
    <row r="99" ht="45.0" customHeight="true">
      <c r="A99" t="s" s="4">
        <v>671</v>
      </c>
      <c r="B99" t="s" s="4">
        <v>2422</v>
      </c>
      <c r="C99" t="s" s="4">
        <v>2326</v>
      </c>
      <c r="D99" t="s" s="4">
        <v>652</v>
      </c>
      <c r="E99" t="s" s="4">
        <v>652</v>
      </c>
      <c r="F99" t="s" s="4">
        <v>92</v>
      </c>
      <c r="G99" t="s" s="4">
        <v>2327</v>
      </c>
    </row>
    <row r="100" ht="45.0" customHeight="true">
      <c r="A100" t="s" s="4">
        <v>676</v>
      </c>
      <c r="B100" t="s" s="4">
        <v>2423</v>
      </c>
      <c r="C100" t="s" s="4">
        <v>2326</v>
      </c>
      <c r="D100" t="s" s="4">
        <v>652</v>
      </c>
      <c r="E100" t="s" s="4">
        <v>652</v>
      </c>
      <c r="F100" t="s" s="4">
        <v>92</v>
      </c>
      <c r="G100" t="s" s="4">
        <v>2327</v>
      </c>
    </row>
    <row r="101" ht="45.0" customHeight="true">
      <c r="A101" t="s" s="4">
        <v>682</v>
      </c>
      <c r="B101" t="s" s="4">
        <v>2424</v>
      </c>
      <c r="C101" t="s" s="4">
        <v>2326</v>
      </c>
      <c r="D101" t="s" s="4">
        <v>652</v>
      </c>
      <c r="E101" t="s" s="4">
        <v>652</v>
      </c>
      <c r="F101" t="s" s="4">
        <v>92</v>
      </c>
      <c r="G101" t="s" s="4">
        <v>2327</v>
      </c>
    </row>
    <row r="102" ht="45.0" customHeight="true">
      <c r="A102" t="s" s="4">
        <v>686</v>
      </c>
      <c r="B102" t="s" s="4">
        <v>2425</v>
      </c>
      <c r="C102" t="s" s="4">
        <v>2326</v>
      </c>
      <c r="D102" t="s" s="4">
        <v>652</v>
      </c>
      <c r="E102" t="s" s="4">
        <v>652</v>
      </c>
      <c r="F102" t="s" s="4">
        <v>92</v>
      </c>
      <c r="G102" t="s" s="4">
        <v>2327</v>
      </c>
    </row>
    <row r="103" ht="45.0" customHeight="true">
      <c r="A103" t="s" s="4">
        <v>691</v>
      </c>
      <c r="B103" t="s" s="4">
        <v>2426</v>
      </c>
      <c r="C103" t="s" s="4">
        <v>2326</v>
      </c>
      <c r="D103" t="s" s="4">
        <v>652</v>
      </c>
      <c r="E103" t="s" s="4">
        <v>652</v>
      </c>
      <c r="F103" t="s" s="4">
        <v>92</v>
      </c>
      <c r="G103" t="s" s="4">
        <v>2327</v>
      </c>
    </row>
    <row r="104" ht="45.0" customHeight="true">
      <c r="A104" t="s" s="4">
        <v>696</v>
      </c>
      <c r="B104" t="s" s="4">
        <v>2427</v>
      </c>
      <c r="C104" t="s" s="4">
        <v>2326</v>
      </c>
      <c r="D104" t="s" s="4">
        <v>652</v>
      </c>
      <c r="E104" t="s" s="4">
        <v>652</v>
      </c>
      <c r="F104" t="s" s="4">
        <v>92</v>
      </c>
      <c r="G104" t="s" s="4">
        <v>2327</v>
      </c>
    </row>
    <row r="105" ht="45.0" customHeight="true">
      <c r="A105" t="s" s="4">
        <v>700</v>
      </c>
      <c r="B105" t="s" s="4">
        <v>2428</v>
      </c>
      <c r="C105" t="s" s="4">
        <v>2326</v>
      </c>
      <c r="D105" t="s" s="4">
        <v>652</v>
      </c>
      <c r="E105" t="s" s="4">
        <v>652</v>
      </c>
      <c r="F105" t="s" s="4">
        <v>92</v>
      </c>
      <c r="G105" t="s" s="4">
        <v>2327</v>
      </c>
    </row>
    <row r="106" ht="45.0" customHeight="true">
      <c r="A106" t="s" s="4">
        <v>705</v>
      </c>
      <c r="B106" t="s" s="4">
        <v>2429</v>
      </c>
      <c r="C106" t="s" s="4">
        <v>2326</v>
      </c>
      <c r="D106" t="s" s="4">
        <v>652</v>
      </c>
      <c r="E106" t="s" s="4">
        <v>652</v>
      </c>
      <c r="F106" t="s" s="4">
        <v>92</v>
      </c>
      <c r="G106" t="s" s="4">
        <v>2327</v>
      </c>
    </row>
    <row r="107" ht="45.0" customHeight="true">
      <c r="A107" t="s" s="4">
        <v>711</v>
      </c>
      <c r="B107" t="s" s="4">
        <v>2430</v>
      </c>
      <c r="C107" t="s" s="4">
        <v>2326</v>
      </c>
      <c r="D107" t="s" s="4">
        <v>652</v>
      </c>
      <c r="E107" t="s" s="4">
        <v>652</v>
      </c>
      <c r="F107" t="s" s="4">
        <v>92</v>
      </c>
      <c r="G107" t="s" s="4">
        <v>2327</v>
      </c>
    </row>
    <row r="108" ht="45.0" customHeight="true">
      <c r="A108" t="s" s="4">
        <v>714</v>
      </c>
      <c r="B108" t="s" s="4">
        <v>2431</v>
      </c>
      <c r="C108" t="s" s="4">
        <v>2326</v>
      </c>
      <c r="D108" t="s" s="4">
        <v>652</v>
      </c>
      <c r="E108" t="s" s="4">
        <v>652</v>
      </c>
      <c r="F108" t="s" s="4">
        <v>92</v>
      </c>
      <c r="G108" t="s" s="4">
        <v>2327</v>
      </c>
    </row>
    <row r="109" ht="45.0" customHeight="true">
      <c r="A109" t="s" s="4">
        <v>719</v>
      </c>
      <c r="B109" t="s" s="4">
        <v>2432</v>
      </c>
      <c r="C109" t="s" s="4">
        <v>2326</v>
      </c>
      <c r="D109" t="s" s="4">
        <v>652</v>
      </c>
      <c r="E109" t="s" s="4">
        <v>652</v>
      </c>
      <c r="F109" t="s" s="4">
        <v>92</v>
      </c>
      <c r="G109" t="s" s="4">
        <v>2327</v>
      </c>
    </row>
    <row r="110" ht="45.0" customHeight="true">
      <c r="A110" t="s" s="4">
        <v>725</v>
      </c>
      <c r="B110" t="s" s="4">
        <v>2433</v>
      </c>
      <c r="C110" t="s" s="4">
        <v>2326</v>
      </c>
      <c r="D110" t="s" s="4">
        <v>652</v>
      </c>
      <c r="E110" t="s" s="4">
        <v>652</v>
      </c>
      <c r="F110" t="s" s="4">
        <v>92</v>
      </c>
      <c r="G110" t="s" s="4">
        <v>2327</v>
      </c>
    </row>
    <row r="111" ht="45.0" customHeight="true">
      <c r="A111" t="s" s="4">
        <v>728</v>
      </c>
      <c r="B111" t="s" s="4">
        <v>2434</v>
      </c>
      <c r="C111" t="s" s="4">
        <v>2326</v>
      </c>
      <c r="D111" t="s" s="4">
        <v>652</v>
      </c>
      <c r="E111" t="s" s="4">
        <v>652</v>
      </c>
      <c r="F111" t="s" s="4">
        <v>92</v>
      </c>
      <c r="G111" t="s" s="4">
        <v>2327</v>
      </c>
    </row>
    <row r="112" ht="45.0" customHeight="true">
      <c r="A112" t="s" s="4">
        <v>732</v>
      </c>
      <c r="B112" t="s" s="4">
        <v>2435</v>
      </c>
      <c r="C112" t="s" s="4">
        <v>2326</v>
      </c>
      <c r="D112" t="s" s="4">
        <v>652</v>
      </c>
      <c r="E112" t="s" s="4">
        <v>652</v>
      </c>
      <c r="F112" t="s" s="4">
        <v>92</v>
      </c>
      <c r="G112" t="s" s="4">
        <v>2327</v>
      </c>
    </row>
    <row r="113" ht="45.0" customHeight="true">
      <c r="A113" t="s" s="4">
        <v>736</v>
      </c>
      <c r="B113" t="s" s="4">
        <v>2436</v>
      </c>
      <c r="C113" t="s" s="4">
        <v>2326</v>
      </c>
      <c r="D113" t="s" s="4">
        <v>652</v>
      </c>
      <c r="E113" t="s" s="4">
        <v>652</v>
      </c>
      <c r="F113" t="s" s="4">
        <v>92</v>
      </c>
      <c r="G113" t="s" s="4">
        <v>2327</v>
      </c>
    </row>
    <row r="114" ht="45.0" customHeight="true">
      <c r="A114" t="s" s="4">
        <v>741</v>
      </c>
      <c r="B114" t="s" s="4">
        <v>2437</v>
      </c>
      <c r="C114" t="s" s="4">
        <v>2326</v>
      </c>
      <c r="D114" t="s" s="4">
        <v>652</v>
      </c>
      <c r="E114" t="s" s="4">
        <v>652</v>
      </c>
      <c r="F114" t="s" s="4">
        <v>92</v>
      </c>
      <c r="G114" t="s" s="4">
        <v>2327</v>
      </c>
    </row>
    <row r="115" ht="45.0" customHeight="true">
      <c r="A115" t="s" s="4">
        <v>745</v>
      </c>
      <c r="B115" t="s" s="4">
        <v>2438</v>
      </c>
      <c r="C115" t="s" s="4">
        <v>2326</v>
      </c>
      <c r="D115" t="s" s="4">
        <v>652</v>
      </c>
      <c r="E115" t="s" s="4">
        <v>652</v>
      </c>
      <c r="F115" t="s" s="4">
        <v>92</v>
      </c>
      <c r="G115" t="s" s="4">
        <v>2327</v>
      </c>
    </row>
    <row r="116" ht="45.0" customHeight="true">
      <c r="A116" t="s" s="4">
        <v>751</v>
      </c>
      <c r="B116" t="s" s="4">
        <v>2439</v>
      </c>
      <c r="C116" t="s" s="4">
        <v>2326</v>
      </c>
      <c r="D116" t="s" s="4">
        <v>652</v>
      </c>
      <c r="E116" t="s" s="4">
        <v>652</v>
      </c>
      <c r="F116" t="s" s="4">
        <v>92</v>
      </c>
      <c r="G116" t="s" s="4">
        <v>2327</v>
      </c>
    </row>
    <row r="117" ht="45.0" customHeight="true">
      <c r="A117" t="s" s="4">
        <v>757</v>
      </c>
      <c r="B117" t="s" s="4">
        <v>2440</v>
      </c>
      <c r="C117" t="s" s="4">
        <v>2326</v>
      </c>
      <c r="D117" t="s" s="4">
        <v>652</v>
      </c>
      <c r="E117" t="s" s="4">
        <v>652</v>
      </c>
      <c r="F117" t="s" s="4">
        <v>92</v>
      </c>
      <c r="G117" t="s" s="4">
        <v>2327</v>
      </c>
    </row>
    <row r="118" ht="45.0" customHeight="true">
      <c r="A118" t="s" s="4">
        <v>762</v>
      </c>
      <c r="B118" t="s" s="4">
        <v>2441</v>
      </c>
      <c r="C118" t="s" s="4">
        <v>2326</v>
      </c>
      <c r="D118" t="s" s="4">
        <v>652</v>
      </c>
      <c r="E118" t="s" s="4">
        <v>652</v>
      </c>
      <c r="F118" t="s" s="4">
        <v>92</v>
      </c>
      <c r="G118" t="s" s="4">
        <v>2327</v>
      </c>
    </row>
    <row r="119" ht="45.0" customHeight="true">
      <c r="A119" t="s" s="4">
        <v>765</v>
      </c>
      <c r="B119" t="s" s="4">
        <v>2442</v>
      </c>
      <c r="C119" t="s" s="4">
        <v>2326</v>
      </c>
      <c r="D119" t="s" s="4">
        <v>652</v>
      </c>
      <c r="E119" t="s" s="4">
        <v>652</v>
      </c>
      <c r="F119" t="s" s="4">
        <v>92</v>
      </c>
      <c r="G119" t="s" s="4">
        <v>2327</v>
      </c>
    </row>
    <row r="120" ht="45.0" customHeight="true">
      <c r="A120" t="s" s="4">
        <v>772</v>
      </c>
      <c r="B120" t="s" s="4">
        <v>2443</v>
      </c>
      <c r="C120" t="s" s="4">
        <v>2326</v>
      </c>
      <c r="D120" t="s" s="4">
        <v>652</v>
      </c>
      <c r="E120" t="s" s="4">
        <v>652</v>
      </c>
      <c r="F120" t="s" s="4">
        <v>92</v>
      </c>
      <c r="G120" t="s" s="4">
        <v>2327</v>
      </c>
    </row>
    <row r="121" ht="45.0" customHeight="true">
      <c r="A121" t="s" s="4">
        <v>776</v>
      </c>
      <c r="B121" t="s" s="4">
        <v>2444</v>
      </c>
      <c r="C121" t="s" s="4">
        <v>2326</v>
      </c>
      <c r="D121" t="s" s="4">
        <v>652</v>
      </c>
      <c r="E121" t="s" s="4">
        <v>652</v>
      </c>
      <c r="F121" t="s" s="4">
        <v>92</v>
      </c>
      <c r="G121" t="s" s="4">
        <v>2327</v>
      </c>
    </row>
    <row r="122" ht="45.0" customHeight="true">
      <c r="A122" t="s" s="4">
        <v>780</v>
      </c>
      <c r="B122" t="s" s="4">
        <v>2445</v>
      </c>
      <c r="C122" t="s" s="4">
        <v>2326</v>
      </c>
      <c r="D122" t="s" s="4">
        <v>652</v>
      </c>
      <c r="E122" t="s" s="4">
        <v>652</v>
      </c>
      <c r="F122" t="s" s="4">
        <v>92</v>
      </c>
      <c r="G122" t="s" s="4">
        <v>2327</v>
      </c>
    </row>
    <row r="123" ht="45.0" customHeight="true">
      <c r="A123" t="s" s="4">
        <v>785</v>
      </c>
      <c r="B123" t="s" s="4">
        <v>2446</v>
      </c>
      <c r="C123" t="s" s="4">
        <v>2326</v>
      </c>
      <c r="D123" t="s" s="4">
        <v>652</v>
      </c>
      <c r="E123" t="s" s="4">
        <v>652</v>
      </c>
      <c r="F123" t="s" s="4">
        <v>92</v>
      </c>
      <c r="G123" t="s" s="4">
        <v>2327</v>
      </c>
    </row>
    <row r="124" ht="45.0" customHeight="true">
      <c r="A124" t="s" s="4">
        <v>791</v>
      </c>
      <c r="B124" t="s" s="4">
        <v>2447</v>
      </c>
      <c r="C124" t="s" s="4">
        <v>2326</v>
      </c>
      <c r="D124" t="s" s="4">
        <v>652</v>
      </c>
      <c r="E124" t="s" s="4">
        <v>652</v>
      </c>
      <c r="F124" t="s" s="4">
        <v>92</v>
      </c>
      <c r="G124" t="s" s="4">
        <v>2327</v>
      </c>
    </row>
    <row r="125" ht="45.0" customHeight="true">
      <c r="A125" t="s" s="4">
        <v>796</v>
      </c>
      <c r="B125" t="s" s="4">
        <v>2448</v>
      </c>
      <c r="C125" t="s" s="4">
        <v>2326</v>
      </c>
      <c r="D125" t="s" s="4">
        <v>652</v>
      </c>
      <c r="E125" t="s" s="4">
        <v>652</v>
      </c>
      <c r="F125" t="s" s="4">
        <v>92</v>
      </c>
      <c r="G125" t="s" s="4">
        <v>2327</v>
      </c>
    </row>
    <row r="126" ht="45.0" customHeight="true">
      <c r="A126" t="s" s="4">
        <v>799</v>
      </c>
      <c r="B126" t="s" s="4">
        <v>2449</v>
      </c>
      <c r="C126" t="s" s="4">
        <v>2326</v>
      </c>
      <c r="D126" t="s" s="4">
        <v>652</v>
      </c>
      <c r="E126" t="s" s="4">
        <v>652</v>
      </c>
      <c r="F126" t="s" s="4">
        <v>92</v>
      </c>
      <c r="G126" t="s" s="4">
        <v>2327</v>
      </c>
    </row>
    <row r="127" ht="45.0" customHeight="true">
      <c r="A127" t="s" s="4">
        <v>802</v>
      </c>
      <c r="B127" t="s" s="4">
        <v>2450</v>
      </c>
      <c r="C127" t="s" s="4">
        <v>2326</v>
      </c>
      <c r="D127" t="s" s="4">
        <v>652</v>
      </c>
      <c r="E127" t="s" s="4">
        <v>652</v>
      </c>
      <c r="F127" t="s" s="4">
        <v>92</v>
      </c>
      <c r="G127" t="s" s="4">
        <v>2327</v>
      </c>
    </row>
    <row r="128" ht="45.0" customHeight="true">
      <c r="A128" t="s" s="4">
        <v>806</v>
      </c>
      <c r="B128" t="s" s="4">
        <v>2451</v>
      </c>
      <c r="C128" t="s" s="4">
        <v>2326</v>
      </c>
      <c r="D128" t="s" s="4">
        <v>652</v>
      </c>
      <c r="E128" t="s" s="4">
        <v>652</v>
      </c>
      <c r="F128" t="s" s="4">
        <v>92</v>
      </c>
      <c r="G128" t="s" s="4">
        <v>2327</v>
      </c>
    </row>
    <row r="129" ht="45.0" customHeight="true">
      <c r="A129" t="s" s="4">
        <v>812</v>
      </c>
      <c r="B129" t="s" s="4">
        <v>2452</v>
      </c>
      <c r="C129" t="s" s="4">
        <v>2326</v>
      </c>
      <c r="D129" t="s" s="4">
        <v>652</v>
      </c>
      <c r="E129" t="s" s="4">
        <v>652</v>
      </c>
      <c r="F129" t="s" s="4">
        <v>92</v>
      </c>
      <c r="G129" t="s" s="4">
        <v>2327</v>
      </c>
    </row>
    <row r="130" ht="45.0" customHeight="true">
      <c r="A130" t="s" s="4">
        <v>817</v>
      </c>
      <c r="B130" t="s" s="4">
        <v>2453</v>
      </c>
      <c r="C130" t="s" s="4">
        <v>2326</v>
      </c>
      <c r="D130" t="s" s="4">
        <v>652</v>
      </c>
      <c r="E130" t="s" s="4">
        <v>652</v>
      </c>
      <c r="F130" t="s" s="4">
        <v>92</v>
      </c>
      <c r="G130" t="s" s="4">
        <v>2327</v>
      </c>
    </row>
    <row r="131" ht="45.0" customHeight="true">
      <c r="A131" t="s" s="4">
        <v>822</v>
      </c>
      <c r="B131" t="s" s="4">
        <v>2454</v>
      </c>
      <c r="C131" t="s" s="4">
        <v>2326</v>
      </c>
      <c r="D131" t="s" s="4">
        <v>652</v>
      </c>
      <c r="E131" t="s" s="4">
        <v>652</v>
      </c>
      <c r="F131" t="s" s="4">
        <v>92</v>
      </c>
      <c r="G131" t="s" s="4">
        <v>2327</v>
      </c>
    </row>
    <row r="132" ht="45.0" customHeight="true">
      <c r="A132" t="s" s="4">
        <v>827</v>
      </c>
      <c r="B132" t="s" s="4">
        <v>2455</v>
      </c>
      <c r="C132" t="s" s="4">
        <v>2326</v>
      </c>
      <c r="D132" t="s" s="4">
        <v>652</v>
      </c>
      <c r="E132" t="s" s="4">
        <v>652</v>
      </c>
      <c r="F132" t="s" s="4">
        <v>92</v>
      </c>
      <c r="G132" t="s" s="4">
        <v>2327</v>
      </c>
    </row>
    <row r="133" ht="45.0" customHeight="true">
      <c r="A133" t="s" s="4">
        <v>832</v>
      </c>
      <c r="B133" t="s" s="4">
        <v>2456</v>
      </c>
      <c r="C133" t="s" s="4">
        <v>2326</v>
      </c>
      <c r="D133" t="s" s="4">
        <v>652</v>
      </c>
      <c r="E133" t="s" s="4">
        <v>652</v>
      </c>
      <c r="F133" t="s" s="4">
        <v>92</v>
      </c>
      <c r="G133" t="s" s="4">
        <v>2327</v>
      </c>
    </row>
    <row r="134" ht="45.0" customHeight="true">
      <c r="A134" t="s" s="4">
        <v>841</v>
      </c>
      <c r="B134" t="s" s="4">
        <v>2457</v>
      </c>
      <c r="C134" t="s" s="4">
        <v>2326</v>
      </c>
      <c r="D134" t="s" s="4">
        <v>652</v>
      </c>
      <c r="E134" t="s" s="4">
        <v>652</v>
      </c>
      <c r="F134" t="s" s="4">
        <v>92</v>
      </c>
      <c r="G134" t="s" s="4">
        <v>2327</v>
      </c>
    </row>
    <row r="135" ht="45.0" customHeight="true">
      <c r="A135" t="s" s="4">
        <v>847</v>
      </c>
      <c r="B135" t="s" s="4">
        <v>2458</v>
      </c>
      <c r="C135" t="s" s="4">
        <v>2326</v>
      </c>
      <c r="D135" t="s" s="4">
        <v>652</v>
      </c>
      <c r="E135" t="s" s="4">
        <v>652</v>
      </c>
      <c r="F135" t="s" s="4">
        <v>92</v>
      </c>
      <c r="G135" t="s" s="4">
        <v>2327</v>
      </c>
    </row>
    <row r="136" ht="45.0" customHeight="true">
      <c r="A136" t="s" s="4">
        <v>853</v>
      </c>
      <c r="B136" t="s" s="4">
        <v>2459</v>
      </c>
      <c r="C136" t="s" s="4">
        <v>2326</v>
      </c>
      <c r="D136" t="s" s="4">
        <v>652</v>
      </c>
      <c r="E136" t="s" s="4">
        <v>652</v>
      </c>
      <c r="F136" t="s" s="4">
        <v>92</v>
      </c>
      <c r="G136" t="s" s="4">
        <v>2327</v>
      </c>
    </row>
    <row r="137" ht="45.0" customHeight="true">
      <c r="A137" t="s" s="4">
        <v>857</v>
      </c>
      <c r="B137" t="s" s="4">
        <v>2460</v>
      </c>
      <c r="C137" t="s" s="4">
        <v>2326</v>
      </c>
      <c r="D137" t="s" s="4">
        <v>652</v>
      </c>
      <c r="E137" t="s" s="4">
        <v>652</v>
      </c>
      <c r="F137" t="s" s="4">
        <v>92</v>
      </c>
      <c r="G137" t="s" s="4">
        <v>2327</v>
      </c>
    </row>
    <row r="138" ht="45.0" customHeight="true">
      <c r="A138" t="s" s="4">
        <v>862</v>
      </c>
      <c r="B138" t="s" s="4">
        <v>2461</v>
      </c>
      <c r="C138" t="s" s="4">
        <v>2326</v>
      </c>
      <c r="D138" t="s" s="4">
        <v>652</v>
      </c>
      <c r="E138" t="s" s="4">
        <v>652</v>
      </c>
      <c r="F138" t="s" s="4">
        <v>92</v>
      </c>
      <c r="G138" t="s" s="4">
        <v>2327</v>
      </c>
    </row>
    <row r="139" ht="45.0" customHeight="true">
      <c r="A139" t="s" s="4">
        <v>866</v>
      </c>
      <c r="B139" t="s" s="4">
        <v>2462</v>
      </c>
      <c r="C139" t="s" s="4">
        <v>2326</v>
      </c>
      <c r="D139" t="s" s="4">
        <v>652</v>
      </c>
      <c r="E139" t="s" s="4">
        <v>652</v>
      </c>
      <c r="F139" t="s" s="4">
        <v>92</v>
      </c>
      <c r="G139" t="s" s="4">
        <v>2327</v>
      </c>
    </row>
    <row r="140" ht="45.0" customHeight="true">
      <c r="A140" t="s" s="4">
        <v>871</v>
      </c>
      <c r="B140" t="s" s="4">
        <v>2463</v>
      </c>
      <c r="C140" t="s" s="4">
        <v>2326</v>
      </c>
      <c r="D140" t="s" s="4">
        <v>652</v>
      </c>
      <c r="E140" t="s" s="4">
        <v>652</v>
      </c>
      <c r="F140" t="s" s="4">
        <v>92</v>
      </c>
      <c r="G140" t="s" s="4">
        <v>2327</v>
      </c>
    </row>
    <row r="141" ht="45.0" customHeight="true">
      <c r="A141" t="s" s="4">
        <v>876</v>
      </c>
      <c r="B141" t="s" s="4">
        <v>2464</v>
      </c>
      <c r="C141" t="s" s="4">
        <v>2326</v>
      </c>
      <c r="D141" t="s" s="4">
        <v>652</v>
      </c>
      <c r="E141" t="s" s="4">
        <v>652</v>
      </c>
      <c r="F141" t="s" s="4">
        <v>92</v>
      </c>
      <c r="G141" t="s" s="4">
        <v>2327</v>
      </c>
    </row>
    <row r="142" ht="45.0" customHeight="true">
      <c r="A142" t="s" s="4">
        <v>881</v>
      </c>
      <c r="B142" t="s" s="4">
        <v>2465</v>
      </c>
      <c r="C142" t="s" s="4">
        <v>2326</v>
      </c>
      <c r="D142" t="s" s="4">
        <v>652</v>
      </c>
      <c r="E142" t="s" s="4">
        <v>652</v>
      </c>
      <c r="F142" t="s" s="4">
        <v>92</v>
      </c>
      <c r="G142" t="s" s="4">
        <v>2327</v>
      </c>
    </row>
    <row r="143" ht="45.0" customHeight="true">
      <c r="A143" t="s" s="4">
        <v>888</v>
      </c>
      <c r="B143" t="s" s="4">
        <v>2466</v>
      </c>
      <c r="C143" t="s" s="4">
        <v>2326</v>
      </c>
      <c r="D143" t="s" s="4">
        <v>652</v>
      </c>
      <c r="E143" t="s" s="4">
        <v>652</v>
      </c>
      <c r="F143" t="s" s="4">
        <v>92</v>
      </c>
      <c r="G143" t="s" s="4">
        <v>2327</v>
      </c>
    </row>
    <row r="144" ht="45.0" customHeight="true">
      <c r="A144" t="s" s="4">
        <v>896</v>
      </c>
      <c r="B144" t="s" s="4">
        <v>2467</v>
      </c>
      <c r="C144" t="s" s="4">
        <v>2326</v>
      </c>
      <c r="D144" t="s" s="4">
        <v>652</v>
      </c>
      <c r="E144" t="s" s="4">
        <v>652</v>
      </c>
      <c r="F144" t="s" s="4">
        <v>92</v>
      </c>
      <c r="G144" t="s" s="4">
        <v>2327</v>
      </c>
    </row>
    <row r="145" ht="45.0" customHeight="true">
      <c r="A145" t="s" s="4">
        <v>904</v>
      </c>
      <c r="B145" t="s" s="4">
        <v>2468</v>
      </c>
      <c r="C145" t="s" s="4">
        <v>2326</v>
      </c>
      <c r="D145" t="s" s="4">
        <v>652</v>
      </c>
      <c r="E145" t="s" s="4">
        <v>652</v>
      </c>
      <c r="F145" t="s" s="4">
        <v>92</v>
      </c>
      <c r="G145" t="s" s="4">
        <v>2327</v>
      </c>
    </row>
    <row r="146" ht="45.0" customHeight="true">
      <c r="A146" t="s" s="4">
        <v>912</v>
      </c>
      <c r="B146" t="s" s="4">
        <v>2469</v>
      </c>
      <c r="C146" t="s" s="4">
        <v>2326</v>
      </c>
      <c r="D146" t="s" s="4">
        <v>652</v>
      </c>
      <c r="E146" t="s" s="4">
        <v>652</v>
      </c>
      <c r="F146" t="s" s="4">
        <v>92</v>
      </c>
      <c r="G146" t="s" s="4">
        <v>2327</v>
      </c>
    </row>
    <row r="147" ht="45.0" customHeight="true">
      <c r="A147" t="s" s="4">
        <v>919</v>
      </c>
      <c r="B147" t="s" s="4">
        <v>2470</v>
      </c>
      <c r="C147" t="s" s="4">
        <v>2326</v>
      </c>
      <c r="D147" t="s" s="4">
        <v>652</v>
      </c>
      <c r="E147" t="s" s="4">
        <v>652</v>
      </c>
      <c r="F147" t="s" s="4">
        <v>92</v>
      </c>
      <c r="G147" t="s" s="4">
        <v>2327</v>
      </c>
    </row>
    <row r="148" ht="45.0" customHeight="true">
      <c r="A148" t="s" s="4">
        <v>927</v>
      </c>
      <c r="B148" t="s" s="4">
        <v>2471</v>
      </c>
      <c r="C148" t="s" s="4">
        <v>2326</v>
      </c>
      <c r="D148" t="s" s="4">
        <v>652</v>
      </c>
      <c r="E148" t="s" s="4">
        <v>652</v>
      </c>
      <c r="F148" t="s" s="4">
        <v>92</v>
      </c>
      <c r="G148" t="s" s="4">
        <v>2327</v>
      </c>
    </row>
    <row r="149" ht="45.0" customHeight="true">
      <c r="A149" t="s" s="4">
        <v>935</v>
      </c>
      <c r="B149" t="s" s="4">
        <v>2472</v>
      </c>
      <c r="C149" t="s" s="4">
        <v>2326</v>
      </c>
      <c r="D149" t="s" s="4">
        <v>652</v>
      </c>
      <c r="E149" t="s" s="4">
        <v>652</v>
      </c>
      <c r="F149" t="s" s="4">
        <v>92</v>
      </c>
      <c r="G149" t="s" s="4">
        <v>2327</v>
      </c>
    </row>
    <row r="150" ht="45.0" customHeight="true">
      <c r="A150" t="s" s="4">
        <v>941</v>
      </c>
      <c r="B150" t="s" s="4">
        <v>2473</v>
      </c>
      <c r="C150" t="s" s="4">
        <v>2326</v>
      </c>
      <c r="D150" t="s" s="4">
        <v>652</v>
      </c>
      <c r="E150" t="s" s="4">
        <v>652</v>
      </c>
      <c r="F150" t="s" s="4">
        <v>92</v>
      </c>
      <c r="G150" t="s" s="4">
        <v>2327</v>
      </c>
    </row>
    <row r="151" ht="45.0" customHeight="true">
      <c r="A151" t="s" s="4">
        <v>945</v>
      </c>
      <c r="B151" t="s" s="4">
        <v>2474</v>
      </c>
      <c r="C151" t="s" s="4">
        <v>2326</v>
      </c>
      <c r="D151" t="s" s="4">
        <v>652</v>
      </c>
      <c r="E151" t="s" s="4">
        <v>652</v>
      </c>
      <c r="F151" t="s" s="4">
        <v>92</v>
      </c>
      <c r="G151" t="s" s="4">
        <v>2327</v>
      </c>
    </row>
    <row r="152" ht="45.0" customHeight="true">
      <c r="A152" t="s" s="4">
        <v>950</v>
      </c>
      <c r="B152" t="s" s="4">
        <v>2475</v>
      </c>
      <c r="C152" t="s" s="4">
        <v>2326</v>
      </c>
      <c r="D152" t="s" s="4">
        <v>652</v>
      </c>
      <c r="E152" t="s" s="4">
        <v>652</v>
      </c>
      <c r="F152" t="s" s="4">
        <v>92</v>
      </c>
      <c r="G152" t="s" s="4">
        <v>2327</v>
      </c>
    </row>
    <row r="153" ht="45.0" customHeight="true">
      <c r="A153" t="s" s="4">
        <v>953</v>
      </c>
      <c r="B153" t="s" s="4">
        <v>2476</v>
      </c>
      <c r="C153" t="s" s="4">
        <v>2326</v>
      </c>
      <c r="D153" t="s" s="4">
        <v>652</v>
      </c>
      <c r="E153" t="s" s="4">
        <v>652</v>
      </c>
      <c r="F153" t="s" s="4">
        <v>92</v>
      </c>
      <c r="G153" t="s" s="4">
        <v>2327</v>
      </c>
    </row>
    <row r="154" ht="45.0" customHeight="true">
      <c r="A154" t="s" s="4">
        <v>960</v>
      </c>
      <c r="B154" t="s" s="4">
        <v>2477</v>
      </c>
      <c r="C154" t="s" s="4">
        <v>2326</v>
      </c>
      <c r="D154" t="s" s="4">
        <v>652</v>
      </c>
      <c r="E154" t="s" s="4">
        <v>652</v>
      </c>
      <c r="F154" t="s" s="4">
        <v>92</v>
      </c>
      <c r="G154" t="s" s="4">
        <v>2327</v>
      </c>
    </row>
    <row r="155" ht="45.0" customHeight="true">
      <c r="A155" t="s" s="4">
        <v>968</v>
      </c>
      <c r="B155" t="s" s="4">
        <v>2478</v>
      </c>
      <c r="C155" t="s" s="4">
        <v>2326</v>
      </c>
      <c r="D155" t="s" s="4">
        <v>652</v>
      </c>
      <c r="E155" t="s" s="4">
        <v>652</v>
      </c>
      <c r="F155" t="s" s="4">
        <v>92</v>
      </c>
      <c r="G155" t="s" s="4">
        <v>2327</v>
      </c>
    </row>
    <row r="156" ht="45.0" customHeight="true">
      <c r="A156" t="s" s="4">
        <v>977</v>
      </c>
      <c r="B156" t="s" s="4">
        <v>2479</v>
      </c>
      <c r="C156" t="s" s="4">
        <v>2326</v>
      </c>
      <c r="D156" t="s" s="4">
        <v>652</v>
      </c>
      <c r="E156" t="s" s="4">
        <v>652</v>
      </c>
      <c r="F156" t="s" s="4">
        <v>92</v>
      </c>
      <c r="G156" t="s" s="4">
        <v>2327</v>
      </c>
    </row>
    <row r="157" ht="45.0" customHeight="true">
      <c r="A157" t="s" s="4">
        <v>985</v>
      </c>
      <c r="B157" t="s" s="4">
        <v>2480</v>
      </c>
      <c r="C157" t="s" s="4">
        <v>2326</v>
      </c>
      <c r="D157" t="s" s="4">
        <v>652</v>
      </c>
      <c r="E157" t="s" s="4">
        <v>652</v>
      </c>
      <c r="F157" t="s" s="4">
        <v>92</v>
      </c>
      <c r="G157" t="s" s="4">
        <v>2327</v>
      </c>
    </row>
    <row r="158" ht="45.0" customHeight="true">
      <c r="A158" t="s" s="4">
        <v>993</v>
      </c>
      <c r="B158" t="s" s="4">
        <v>2481</v>
      </c>
      <c r="C158" t="s" s="4">
        <v>2326</v>
      </c>
      <c r="D158" t="s" s="4">
        <v>652</v>
      </c>
      <c r="E158" t="s" s="4">
        <v>652</v>
      </c>
      <c r="F158" t="s" s="4">
        <v>92</v>
      </c>
      <c r="G158" t="s" s="4">
        <v>2327</v>
      </c>
    </row>
    <row r="159" ht="45.0" customHeight="true">
      <c r="A159" t="s" s="4">
        <v>996</v>
      </c>
      <c r="B159" t="s" s="4">
        <v>2482</v>
      </c>
      <c r="C159" t="s" s="4">
        <v>2326</v>
      </c>
      <c r="D159" t="s" s="4">
        <v>652</v>
      </c>
      <c r="E159" t="s" s="4">
        <v>652</v>
      </c>
      <c r="F159" t="s" s="4">
        <v>92</v>
      </c>
      <c r="G159" t="s" s="4">
        <v>2327</v>
      </c>
    </row>
    <row r="160" ht="45.0" customHeight="true">
      <c r="A160" t="s" s="4">
        <v>1000</v>
      </c>
      <c r="B160" t="s" s="4">
        <v>2483</v>
      </c>
      <c r="C160" t="s" s="4">
        <v>2326</v>
      </c>
      <c r="D160" t="s" s="4">
        <v>652</v>
      </c>
      <c r="E160" t="s" s="4">
        <v>652</v>
      </c>
      <c r="F160" t="s" s="4">
        <v>92</v>
      </c>
      <c r="G160" t="s" s="4">
        <v>2327</v>
      </c>
    </row>
    <row r="161" ht="45.0" customHeight="true">
      <c r="A161" t="s" s="4">
        <v>1005</v>
      </c>
      <c r="B161" t="s" s="4">
        <v>2484</v>
      </c>
      <c r="C161" t="s" s="4">
        <v>2326</v>
      </c>
      <c r="D161" t="s" s="4">
        <v>652</v>
      </c>
      <c r="E161" t="s" s="4">
        <v>652</v>
      </c>
      <c r="F161" t="s" s="4">
        <v>92</v>
      </c>
      <c r="G161" t="s" s="4">
        <v>2327</v>
      </c>
    </row>
    <row r="162" ht="45.0" customHeight="true">
      <c r="A162" t="s" s="4">
        <v>1010</v>
      </c>
      <c r="B162" t="s" s="4">
        <v>2485</v>
      </c>
      <c r="C162" t="s" s="4">
        <v>2326</v>
      </c>
      <c r="D162" t="s" s="4">
        <v>652</v>
      </c>
      <c r="E162" t="s" s="4">
        <v>652</v>
      </c>
      <c r="F162" t="s" s="4">
        <v>92</v>
      </c>
      <c r="G162" t="s" s="4">
        <v>2327</v>
      </c>
    </row>
    <row r="163" ht="45.0" customHeight="true">
      <c r="A163" t="s" s="4">
        <v>1015</v>
      </c>
      <c r="B163" t="s" s="4">
        <v>2486</v>
      </c>
      <c r="C163" t="s" s="4">
        <v>2326</v>
      </c>
      <c r="D163" t="s" s="4">
        <v>652</v>
      </c>
      <c r="E163" t="s" s="4">
        <v>652</v>
      </c>
      <c r="F163" t="s" s="4">
        <v>92</v>
      </c>
      <c r="G163" t="s" s="4">
        <v>2327</v>
      </c>
    </row>
    <row r="164" ht="45.0" customHeight="true">
      <c r="A164" t="s" s="4">
        <v>1019</v>
      </c>
      <c r="B164" t="s" s="4">
        <v>2487</v>
      </c>
      <c r="C164" t="s" s="4">
        <v>2326</v>
      </c>
      <c r="D164" t="s" s="4">
        <v>652</v>
      </c>
      <c r="E164" t="s" s="4">
        <v>652</v>
      </c>
      <c r="F164" t="s" s="4">
        <v>92</v>
      </c>
      <c r="G164" t="s" s="4">
        <v>2327</v>
      </c>
    </row>
    <row r="165" ht="45.0" customHeight="true">
      <c r="A165" t="s" s="4">
        <v>1022</v>
      </c>
      <c r="B165" t="s" s="4">
        <v>2488</v>
      </c>
      <c r="C165" t="s" s="4">
        <v>2326</v>
      </c>
      <c r="D165" t="s" s="4">
        <v>652</v>
      </c>
      <c r="E165" t="s" s="4">
        <v>652</v>
      </c>
      <c r="F165" t="s" s="4">
        <v>92</v>
      </c>
      <c r="G165" t="s" s="4">
        <v>2327</v>
      </c>
    </row>
    <row r="166" ht="45.0" customHeight="true">
      <c r="A166" t="s" s="4">
        <v>1024</v>
      </c>
      <c r="B166" t="s" s="4">
        <v>2489</v>
      </c>
      <c r="C166" t="s" s="4">
        <v>2326</v>
      </c>
      <c r="D166" t="s" s="4">
        <v>652</v>
      </c>
      <c r="E166" t="s" s="4">
        <v>652</v>
      </c>
      <c r="F166" t="s" s="4">
        <v>92</v>
      </c>
      <c r="G166" t="s" s="4">
        <v>2327</v>
      </c>
    </row>
    <row r="167" ht="45.0" customHeight="true">
      <c r="A167" t="s" s="4">
        <v>1026</v>
      </c>
      <c r="B167" t="s" s="4">
        <v>2490</v>
      </c>
      <c r="C167" t="s" s="4">
        <v>2326</v>
      </c>
      <c r="D167" t="s" s="4">
        <v>652</v>
      </c>
      <c r="E167" t="s" s="4">
        <v>652</v>
      </c>
      <c r="F167" t="s" s="4">
        <v>92</v>
      </c>
      <c r="G167" t="s" s="4">
        <v>2327</v>
      </c>
    </row>
    <row r="168" ht="45.0" customHeight="true">
      <c r="A168" t="s" s="4">
        <v>1028</v>
      </c>
      <c r="B168" t="s" s="4">
        <v>2491</v>
      </c>
      <c r="C168" t="s" s="4">
        <v>2326</v>
      </c>
      <c r="D168" t="s" s="4">
        <v>652</v>
      </c>
      <c r="E168" t="s" s="4">
        <v>652</v>
      </c>
      <c r="F168" t="s" s="4">
        <v>92</v>
      </c>
      <c r="G168" t="s" s="4">
        <v>2327</v>
      </c>
    </row>
    <row r="169" ht="45.0" customHeight="true">
      <c r="A169" t="s" s="4">
        <v>1030</v>
      </c>
      <c r="B169" t="s" s="4">
        <v>2492</v>
      </c>
      <c r="C169" t="s" s="4">
        <v>2326</v>
      </c>
      <c r="D169" t="s" s="4">
        <v>652</v>
      </c>
      <c r="E169" t="s" s="4">
        <v>652</v>
      </c>
      <c r="F169" t="s" s="4">
        <v>92</v>
      </c>
      <c r="G169" t="s" s="4">
        <v>2327</v>
      </c>
    </row>
    <row r="170" ht="45.0" customHeight="true">
      <c r="A170" t="s" s="4">
        <v>1032</v>
      </c>
      <c r="B170" t="s" s="4">
        <v>2493</v>
      </c>
      <c r="C170" t="s" s="4">
        <v>2326</v>
      </c>
      <c r="D170" t="s" s="4">
        <v>652</v>
      </c>
      <c r="E170" t="s" s="4">
        <v>652</v>
      </c>
      <c r="F170" t="s" s="4">
        <v>92</v>
      </c>
      <c r="G170" t="s" s="4">
        <v>2327</v>
      </c>
    </row>
    <row r="171" ht="45.0" customHeight="true">
      <c r="A171" t="s" s="4">
        <v>1034</v>
      </c>
      <c r="B171" t="s" s="4">
        <v>2494</v>
      </c>
      <c r="C171" t="s" s="4">
        <v>2326</v>
      </c>
      <c r="D171" t="s" s="4">
        <v>652</v>
      </c>
      <c r="E171" t="s" s="4">
        <v>652</v>
      </c>
      <c r="F171" t="s" s="4">
        <v>92</v>
      </c>
      <c r="G171" t="s" s="4">
        <v>2327</v>
      </c>
    </row>
    <row r="172" ht="45.0" customHeight="true">
      <c r="A172" t="s" s="4">
        <v>1036</v>
      </c>
      <c r="B172" t="s" s="4">
        <v>2495</v>
      </c>
      <c r="C172" t="s" s="4">
        <v>2326</v>
      </c>
      <c r="D172" t="s" s="4">
        <v>652</v>
      </c>
      <c r="E172" t="s" s="4">
        <v>652</v>
      </c>
      <c r="F172" t="s" s="4">
        <v>92</v>
      </c>
      <c r="G172" t="s" s="4">
        <v>2327</v>
      </c>
    </row>
    <row r="173" ht="45.0" customHeight="true">
      <c r="A173" t="s" s="4">
        <v>1038</v>
      </c>
      <c r="B173" t="s" s="4">
        <v>2496</v>
      </c>
      <c r="C173" t="s" s="4">
        <v>2326</v>
      </c>
      <c r="D173" t="s" s="4">
        <v>652</v>
      </c>
      <c r="E173" t="s" s="4">
        <v>652</v>
      </c>
      <c r="F173" t="s" s="4">
        <v>92</v>
      </c>
      <c r="G173" t="s" s="4">
        <v>2327</v>
      </c>
    </row>
    <row r="174" ht="45.0" customHeight="true">
      <c r="A174" t="s" s="4">
        <v>1040</v>
      </c>
      <c r="B174" t="s" s="4">
        <v>2497</v>
      </c>
      <c r="C174" t="s" s="4">
        <v>2326</v>
      </c>
      <c r="D174" t="s" s="4">
        <v>652</v>
      </c>
      <c r="E174" t="s" s="4">
        <v>652</v>
      </c>
      <c r="F174" t="s" s="4">
        <v>92</v>
      </c>
      <c r="G174" t="s" s="4">
        <v>2327</v>
      </c>
    </row>
    <row r="175" ht="45.0" customHeight="true">
      <c r="A175" t="s" s="4">
        <v>1042</v>
      </c>
      <c r="B175" t="s" s="4">
        <v>2498</v>
      </c>
      <c r="C175" t="s" s="4">
        <v>2326</v>
      </c>
      <c r="D175" t="s" s="4">
        <v>652</v>
      </c>
      <c r="E175" t="s" s="4">
        <v>652</v>
      </c>
      <c r="F175" t="s" s="4">
        <v>92</v>
      </c>
      <c r="G175" t="s" s="4">
        <v>2327</v>
      </c>
    </row>
    <row r="176" ht="45.0" customHeight="true">
      <c r="A176" t="s" s="4">
        <v>1044</v>
      </c>
      <c r="B176" t="s" s="4">
        <v>2499</v>
      </c>
      <c r="C176" t="s" s="4">
        <v>2326</v>
      </c>
      <c r="D176" t="s" s="4">
        <v>652</v>
      </c>
      <c r="E176" t="s" s="4">
        <v>652</v>
      </c>
      <c r="F176" t="s" s="4">
        <v>92</v>
      </c>
      <c r="G176" t="s" s="4">
        <v>2327</v>
      </c>
    </row>
    <row r="177" ht="45.0" customHeight="true">
      <c r="A177" t="s" s="4">
        <v>1046</v>
      </c>
      <c r="B177" t="s" s="4">
        <v>2500</v>
      </c>
      <c r="C177" t="s" s="4">
        <v>2326</v>
      </c>
      <c r="D177" t="s" s="4">
        <v>652</v>
      </c>
      <c r="E177" t="s" s="4">
        <v>652</v>
      </c>
      <c r="F177" t="s" s="4">
        <v>92</v>
      </c>
      <c r="G177" t="s" s="4">
        <v>2327</v>
      </c>
    </row>
    <row r="178" ht="45.0" customHeight="true">
      <c r="A178" t="s" s="4">
        <v>1048</v>
      </c>
      <c r="B178" t="s" s="4">
        <v>2501</v>
      </c>
      <c r="C178" t="s" s="4">
        <v>2326</v>
      </c>
      <c r="D178" t="s" s="4">
        <v>652</v>
      </c>
      <c r="E178" t="s" s="4">
        <v>652</v>
      </c>
      <c r="F178" t="s" s="4">
        <v>92</v>
      </c>
      <c r="G178" t="s" s="4">
        <v>2327</v>
      </c>
    </row>
    <row r="179" ht="45.0" customHeight="true">
      <c r="A179" t="s" s="4">
        <v>1050</v>
      </c>
      <c r="B179" t="s" s="4">
        <v>2502</v>
      </c>
      <c r="C179" t="s" s="4">
        <v>2326</v>
      </c>
      <c r="D179" t="s" s="4">
        <v>652</v>
      </c>
      <c r="E179" t="s" s="4">
        <v>652</v>
      </c>
      <c r="F179" t="s" s="4">
        <v>92</v>
      </c>
      <c r="G179" t="s" s="4">
        <v>2327</v>
      </c>
    </row>
    <row r="180" ht="45.0" customHeight="true">
      <c r="A180" t="s" s="4">
        <v>1052</v>
      </c>
      <c r="B180" t="s" s="4">
        <v>2503</v>
      </c>
      <c r="C180" t="s" s="4">
        <v>2326</v>
      </c>
      <c r="D180" t="s" s="4">
        <v>652</v>
      </c>
      <c r="E180" t="s" s="4">
        <v>652</v>
      </c>
      <c r="F180" t="s" s="4">
        <v>92</v>
      </c>
      <c r="G180" t="s" s="4">
        <v>2327</v>
      </c>
    </row>
    <row r="181" ht="45.0" customHeight="true">
      <c r="A181" t="s" s="4">
        <v>1054</v>
      </c>
      <c r="B181" t="s" s="4">
        <v>2504</v>
      </c>
      <c r="C181" t="s" s="4">
        <v>2326</v>
      </c>
      <c r="D181" t="s" s="4">
        <v>652</v>
      </c>
      <c r="E181" t="s" s="4">
        <v>652</v>
      </c>
      <c r="F181" t="s" s="4">
        <v>92</v>
      </c>
      <c r="G181" t="s" s="4">
        <v>2327</v>
      </c>
    </row>
    <row r="182" ht="45.0" customHeight="true">
      <c r="A182" t="s" s="4">
        <v>1056</v>
      </c>
      <c r="B182" t="s" s="4">
        <v>2505</v>
      </c>
      <c r="C182" t="s" s="4">
        <v>2326</v>
      </c>
      <c r="D182" t="s" s="4">
        <v>652</v>
      </c>
      <c r="E182" t="s" s="4">
        <v>652</v>
      </c>
      <c r="F182" t="s" s="4">
        <v>92</v>
      </c>
      <c r="G182" t="s" s="4">
        <v>2327</v>
      </c>
    </row>
    <row r="183" ht="45.0" customHeight="true">
      <c r="A183" t="s" s="4">
        <v>1058</v>
      </c>
      <c r="B183" t="s" s="4">
        <v>2506</v>
      </c>
      <c r="C183" t="s" s="4">
        <v>2326</v>
      </c>
      <c r="D183" t="s" s="4">
        <v>652</v>
      </c>
      <c r="E183" t="s" s="4">
        <v>652</v>
      </c>
      <c r="F183" t="s" s="4">
        <v>92</v>
      </c>
      <c r="G183" t="s" s="4">
        <v>2327</v>
      </c>
    </row>
    <row r="184" ht="45.0" customHeight="true">
      <c r="A184" t="s" s="4">
        <v>1060</v>
      </c>
      <c r="B184" t="s" s="4">
        <v>2507</v>
      </c>
      <c r="C184" t="s" s="4">
        <v>2326</v>
      </c>
      <c r="D184" t="s" s="4">
        <v>652</v>
      </c>
      <c r="E184" t="s" s="4">
        <v>652</v>
      </c>
      <c r="F184" t="s" s="4">
        <v>92</v>
      </c>
      <c r="G184" t="s" s="4">
        <v>2327</v>
      </c>
    </row>
    <row r="185" ht="45.0" customHeight="true">
      <c r="A185" t="s" s="4">
        <v>1062</v>
      </c>
      <c r="B185" t="s" s="4">
        <v>2508</v>
      </c>
      <c r="C185" t="s" s="4">
        <v>2326</v>
      </c>
      <c r="D185" t="s" s="4">
        <v>652</v>
      </c>
      <c r="E185" t="s" s="4">
        <v>652</v>
      </c>
      <c r="F185" t="s" s="4">
        <v>92</v>
      </c>
      <c r="G185" t="s" s="4">
        <v>2327</v>
      </c>
    </row>
    <row r="186" ht="45.0" customHeight="true">
      <c r="A186" t="s" s="4">
        <v>1064</v>
      </c>
      <c r="B186" t="s" s="4">
        <v>2509</v>
      </c>
      <c r="C186" t="s" s="4">
        <v>2326</v>
      </c>
      <c r="D186" t="s" s="4">
        <v>652</v>
      </c>
      <c r="E186" t="s" s="4">
        <v>652</v>
      </c>
      <c r="F186" t="s" s="4">
        <v>92</v>
      </c>
      <c r="G186" t="s" s="4">
        <v>2327</v>
      </c>
    </row>
    <row r="187" ht="45.0" customHeight="true">
      <c r="A187" t="s" s="4">
        <v>1066</v>
      </c>
      <c r="B187" t="s" s="4">
        <v>2510</v>
      </c>
      <c r="C187" t="s" s="4">
        <v>2326</v>
      </c>
      <c r="D187" t="s" s="4">
        <v>652</v>
      </c>
      <c r="E187" t="s" s="4">
        <v>652</v>
      </c>
      <c r="F187" t="s" s="4">
        <v>92</v>
      </c>
      <c r="G187" t="s" s="4">
        <v>2327</v>
      </c>
    </row>
    <row r="188" ht="45.0" customHeight="true">
      <c r="A188" t="s" s="4">
        <v>1068</v>
      </c>
      <c r="B188" t="s" s="4">
        <v>2511</v>
      </c>
      <c r="C188" t="s" s="4">
        <v>2326</v>
      </c>
      <c r="D188" t="s" s="4">
        <v>652</v>
      </c>
      <c r="E188" t="s" s="4">
        <v>652</v>
      </c>
      <c r="F188" t="s" s="4">
        <v>92</v>
      </c>
      <c r="G188" t="s" s="4">
        <v>2327</v>
      </c>
    </row>
    <row r="189" ht="45.0" customHeight="true">
      <c r="A189" t="s" s="4">
        <v>1070</v>
      </c>
      <c r="B189" t="s" s="4">
        <v>2512</v>
      </c>
      <c r="C189" t="s" s="4">
        <v>2326</v>
      </c>
      <c r="D189" t="s" s="4">
        <v>652</v>
      </c>
      <c r="E189" t="s" s="4">
        <v>652</v>
      </c>
      <c r="F189" t="s" s="4">
        <v>92</v>
      </c>
      <c r="G189" t="s" s="4">
        <v>2327</v>
      </c>
    </row>
    <row r="190" ht="45.0" customHeight="true">
      <c r="A190" t="s" s="4">
        <v>1072</v>
      </c>
      <c r="B190" t="s" s="4">
        <v>2513</v>
      </c>
      <c r="C190" t="s" s="4">
        <v>2326</v>
      </c>
      <c r="D190" t="s" s="4">
        <v>652</v>
      </c>
      <c r="E190" t="s" s="4">
        <v>652</v>
      </c>
      <c r="F190" t="s" s="4">
        <v>92</v>
      </c>
      <c r="G190" t="s" s="4">
        <v>2327</v>
      </c>
    </row>
    <row r="191" ht="45.0" customHeight="true">
      <c r="A191" t="s" s="4">
        <v>1074</v>
      </c>
      <c r="B191" t="s" s="4">
        <v>2514</v>
      </c>
      <c r="C191" t="s" s="4">
        <v>2326</v>
      </c>
      <c r="D191" t="s" s="4">
        <v>652</v>
      </c>
      <c r="E191" t="s" s="4">
        <v>652</v>
      </c>
      <c r="F191" t="s" s="4">
        <v>92</v>
      </c>
      <c r="G191" t="s" s="4">
        <v>2327</v>
      </c>
    </row>
    <row r="192" ht="45.0" customHeight="true">
      <c r="A192" t="s" s="4">
        <v>1076</v>
      </c>
      <c r="B192" t="s" s="4">
        <v>2515</v>
      </c>
      <c r="C192" t="s" s="4">
        <v>2326</v>
      </c>
      <c r="D192" t="s" s="4">
        <v>652</v>
      </c>
      <c r="E192" t="s" s="4">
        <v>652</v>
      </c>
      <c r="F192" t="s" s="4">
        <v>92</v>
      </c>
      <c r="G192" t="s" s="4">
        <v>2327</v>
      </c>
    </row>
    <row r="193" ht="45.0" customHeight="true">
      <c r="A193" t="s" s="4">
        <v>1078</v>
      </c>
      <c r="B193" t="s" s="4">
        <v>2516</v>
      </c>
      <c r="C193" t="s" s="4">
        <v>2326</v>
      </c>
      <c r="D193" t="s" s="4">
        <v>652</v>
      </c>
      <c r="E193" t="s" s="4">
        <v>652</v>
      </c>
      <c r="F193" t="s" s="4">
        <v>92</v>
      </c>
      <c r="G193" t="s" s="4">
        <v>2327</v>
      </c>
    </row>
    <row r="194" ht="45.0" customHeight="true">
      <c r="A194" t="s" s="4">
        <v>1080</v>
      </c>
      <c r="B194" t="s" s="4">
        <v>2517</v>
      </c>
      <c r="C194" t="s" s="4">
        <v>2326</v>
      </c>
      <c r="D194" t="s" s="4">
        <v>652</v>
      </c>
      <c r="E194" t="s" s="4">
        <v>652</v>
      </c>
      <c r="F194" t="s" s="4">
        <v>92</v>
      </c>
      <c r="G194" t="s" s="4">
        <v>2327</v>
      </c>
    </row>
    <row r="195" ht="45.0" customHeight="true">
      <c r="A195" t="s" s="4">
        <v>1082</v>
      </c>
      <c r="B195" t="s" s="4">
        <v>2518</v>
      </c>
      <c r="C195" t="s" s="4">
        <v>2326</v>
      </c>
      <c r="D195" t="s" s="4">
        <v>652</v>
      </c>
      <c r="E195" t="s" s="4">
        <v>652</v>
      </c>
      <c r="F195" t="s" s="4">
        <v>92</v>
      </c>
      <c r="G195" t="s" s="4">
        <v>2327</v>
      </c>
    </row>
    <row r="196" ht="45.0" customHeight="true">
      <c r="A196" t="s" s="4">
        <v>1084</v>
      </c>
      <c r="B196" t="s" s="4">
        <v>2519</v>
      </c>
      <c r="C196" t="s" s="4">
        <v>2326</v>
      </c>
      <c r="D196" t="s" s="4">
        <v>652</v>
      </c>
      <c r="E196" t="s" s="4">
        <v>652</v>
      </c>
      <c r="F196" t="s" s="4">
        <v>92</v>
      </c>
      <c r="G196" t="s" s="4">
        <v>2327</v>
      </c>
    </row>
    <row r="197" ht="45.0" customHeight="true">
      <c r="A197" t="s" s="4">
        <v>1086</v>
      </c>
      <c r="B197" t="s" s="4">
        <v>2520</v>
      </c>
      <c r="C197" t="s" s="4">
        <v>2326</v>
      </c>
      <c r="D197" t="s" s="4">
        <v>652</v>
      </c>
      <c r="E197" t="s" s="4">
        <v>652</v>
      </c>
      <c r="F197" t="s" s="4">
        <v>92</v>
      </c>
      <c r="G197" t="s" s="4">
        <v>2327</v>
      </c>
    </row>
    <row r="198" ht="45.0" customHeight="true">
      <c r="A198" t="s" s="4">
        <v>1088</v>
      </c>
      <c r="B198" t="s" s="4">
        <v>2521</v>
      </c>
      <c r="C198" t="s" s="4">
        <v>2326</v>
      </c>
      <c r="D198" t="s" s="4">
        <v>652</v>
      </c>
      <c r="E198" t="s" s="4">
        <v>652</v>
      </c>
      <c r="F198" t="s" s="4">
        <v>92</v>
      </c>
      <c r="G198" t="s" s="4">
        <v>2327</v>
      </c>
    </row>
    <row r="199" ht="45.0" customHeight="true">
      <c r="A199" t="s" s="4">
        <v>1090</v>
      </c>
      <c r="B199" t="s" s="4">
        <v>2522</v>
      </c>
      <c r="C199" t="s" s="4">
        <v>2326</v>
      </c>
      <c r="D199" t="s" s="4">
        <v>652</v>
      </c>
      <c r="E199" t="s" s="4">
        <v>652</v>
      </c>
      <c r="F199" t="s" s="4">
        <v>92</v>
      </c>
      <c r="G199" t="s" s="4">
        <v>2327</v>
      </c>
    </row>
    <row r="200" ht="45.0" customHeight="true">
      <c r="A200" t="s" s="4">
        <v>1092</v>
      </c>
      <c r="B200" t="s" s="4">
        <v>2523</v>
      </c>
      <c r="C200" t="s" s="4">
        <v>2326</v>
      </c>
      <c r="D200" t="s" s="4">
        <v>652</v>
      </c>
      <c r="E200" t="s" s="4">
        <v>652</v>
      </c>
      <c r="F200" t="s" s="4">
        <v>92</v>
      </c>
      <c r="G200" t="s" s="4">
        <v>2327</v>
      </c>
    </row>
    <row r="201" ht="45.0" customHeight="true">
      <c r="A201" t="s" s="4">
        <v>1094</v>
      </c>
      <c r="B201" t="s" s="4">
        <v>2524</v>
      </c>
      <c r="C201" t="s" s="4">
        <v>2326</v>
      </c>
      <c r="D201" t="s" s="4">
        <v>652</v>
      </c>
      <c r="E201" t="s" s="4">
        <v>652</v>
      </c>
      <c r="F201" t="s" s="4">
        <v>92</v>
      </c>
      <c r="G201" t="s" s="4">
        <v>2327</v>
      </c>
    </row>
    <row r="202" ht="45.0" customHeight="true">
      <c r="A202" t="s" s="4">
        <v>1096</v>
      </c>
      <c r="B202" t="s" s="4">
        <v>2525</v>
      </c>
      <c r="C202" t="s" s="4">
        <v>2326</v>
      </c>
      <c r="D202" t="s" s="4">
        <v>652</v>
      </c>
      <c r="E202" t="s" s="4">
        <v>652</v>
      </c>
      <c r="F202" t="s" s="4">
        <v>92</v>
      </c>
      <c r="G202" t="s" s="4">
        <v>2327</v>
      </c>
    </row>
    <row r="203" ht="45.0" customHeight="true">
      <c r="A203" t="s" s="4">
        <v>1098</v>
      </c>
      <c r="B203" t="s" s="4">
        <v>2526</v>
      </c>
      <c r="C203" t="s" s="4">
        <v>2326</v>
      </c>
      <c r="D203" t="s" s="4">
        <v>652</v>
      </c>
      <c r="E203" t="s" s="4">
        <v>652</v>
      </c>
      <c r="F203" t="s" s="4">
        <v>92</v>
      </c>
      <c r="G203" t="s" s="4">
        <v>2327</v>
      </c>
    </row>
    <row r="204" ht="45.0" customHeight="true">
      <c r="A204" t="s" s="4">
        <v>1100</v>
      </c>
      <c r="B204" t="s" s="4">
        <v>2527</v>
      </c>
      <c r="C204" t="s" s="4">
        <v>2326</v>
      </c>
      <c r="D204" t="s" s="4">
        <v>652</v>
      </c>
      <c r="E204" t="s" s="4">
        <v>652</v>
      </c>
      <c r="F204" t="s" s="4">
        <v>92</v>
      </c>
      <c r="G204" t="s" s="4">
        <v>2327</v>
      </c>
    </row>
    <row r="205" ht="45.0" customHeight="true">
      <c r="A205" t="s" s="4">
        <v>1102</v>
      </c>
      <c r="B205" t="s" s="4">
        <v>2528</v>
      </c>
      <c r="C205" t="s" s="4">
        <v>2326</v>
      </c>
      <c r="D205" t="s" s="4">
        <v>652</v>
      </c>
      <c r="E205" t="s" s="4">
        <v>652</v>
      </c>
      <c r="F205" t="s" s="4">
        <v>92</v>
      </c>
      <c r="G205" t="s" s="4">
        <v>2327</v>
      </c>
    </row>
    <row r="206" ht="45.0" customHeight="true">
      <c r="A206" t="s" s="4">
        <v>1104</v>
      </c>
      <c r="B206" t="s" s="4">
        <v>2529</v>
      </c>
      <c r="C206" t="s" s="4">
        <v>2326</v>
      </c>
      <c r="D206" t="s" s="4">
        <v>652</v>
      </c>
      <c r="E206" t="s" s="4">
        <v>652</v>
      </c>
      <c r="F206" t="s" s="4">
        <v>92</v>
      </c>
      <c r="G206" t="s" s="4">
        <v>2327</v>
      </c>
    </row>
    <row r="207" ht="45.0" customHeight="true">
      <c r="A207" t="s" s="4">
        <v>1106</v>
      </c>
      <c r="B207" t="s" s="4">
        <v>2530</v>
      </c>
      <c r="C207" t="s" s="4">
        <v>2326</v>
      </c>
      <c r="D207" t="s" s="4">
        <v>652</v>
      </c>
      <c r="E207" t="s" s="4">
        <v>652</v>
      </c>
      <c r="F207" t="s" s="4">
        <v>92</v>
      </c>
      <c r="G207" t="s" s="4">
        <v>2327</v>
      </c>
    </row>
    <row r="208" ht="45.0" customHeight="true">
      <c r="A208" t="s" s="4">
        <v>1108</v>
      </c>
      <c r="B208" t="s" s="4">
        <v>2531</v>
      </c>
      <c r="C208" t="s" s="4">
        <v>2326</v>
      </c>
      <c r="D208" t="s" s="4">
        <v>652</v>
      </c>
      <c r="E208" t="s" s="4">
        <v>652</v>
      </c>
      <c r="F208" t="s" s="4">
        <v>92</v>
      </c>
      <c r="G208" t="s" s="4">
        <v>2327</v>
      </c>
    </row>
    <row r="209" ht="45.0" customHeight="true">
      <c r="A209" t="s" s="4">
        <v>1110</v>
      </c>
      <c r="B209" t="s" s="4">
        <v>2532</v>
      </c>
      <c r="C209" t="s" s="4">
        <v>2326</v>
      </c>
      <c r="D209" t="s" s="4">
        <v>652</v>
      </c>
      <c r="E209" t="s" s="4">
        <v>652</v>
      </c>
      <c r="F209" t="s" s="4">
        <v>92</v>
      </c>
      <c r="G209" t="s" s="4">
        <v>2327</v>
      </c>
    </row>
    <row r="210" ht="45.0" customHeight="true">
      <c r="A210" t="s" s="4">
        <v>1112</v>
      </c>
      <c r="B210" t="s" s="4">
        <v>2533</v>
      </c>
      <c r="C210" t="s" s="4">
        <v>2326</v>
      </c>
      <c r="D210" t="s" s="4">
        <v>652</v>
      </c>
      <c r="E210" t="s" s="4">
        <v>652</v>
      </c>
      <c r="F210" t="s" s="4">
        <v>92</v>
      </c>
      <c r="G210" t="s" s="4">
        <v>2327</v>
      </c>
    </row>
    <row r="211" ht="45.0" customHeight="true">
      <c r="A211" t="s" s="4">
        <v>1114</v>
      </c>
      <c r="B211" t="s" s="4">
        <v>2534</v>
      </c>
      <c r="C211" t="s" s="4">
        <v>2326</v>
      </c>
      <c r="D211" t="s" s="4">
        <v>652</v>
      </c>
      <c r="E211" t="s" s="4">
        <v>652</v>
      </c>
      <c r="F211" t="s" s="4">
        <v>92</v>
      </c>
      <c r="G211" t="s" s="4">
        <v>2327</v>
      </c>
    </row>
    <row r="212" ht="45.0" customHeight="true">
      <c r="A212" t="s" s="4">
        <v>1116</v>
      </c>
      <c r="B212" t="s" s="4">
        <v>2535</v>
      </c>
      <c r="C212" t="s" s="4">
        <v>2326</v>
      </c>
      <c r="D212" t="s" s="4">
        <v>652</v>
      </c>
      <c r="E212" t="s" s="4">
        <v>652</v>
      </c>
      <c r="F212" t="s" s="4">
        <v>92</v>
      </c>
      <c r="G212" t="s" s="4">
        <v>2327</v>
      </c>
    </row>
    <row r="213" ht="45.0" customHeight="true">
      <c r="A213" t="s" s="4">
        <v>1118</v>
      </c>
      <c r="B213" t="s" s="4">
        <v>2536</v>
      </c>
      <c r="C213" t="s" s="4">
        <v>2326</v>
      </c>
      <c r="D213" t="s" s="4">
        <v>652</v>
      </c>
      <c r="E213" t="s" s="4">
        <v>652</v>
      </c>
      <c r="F213" t="s" s="4">
        <v>92</v>
      </c>
      <c r="G213" t="s" s="4">
        <v>2327</v>
      </c>
    </row>
    <row r="214" ht="45.0" customHeight="true">
      <c r="A214" t="s" s="4">
        <v>1120</v>
      </c>
      <c r="B214" t="s" s="4">
        <v>2537</v>
      </c>
      <c r="C214" t="s" s="4">
        <v>2326</v>
      </c>
      <c r="D214" t="s" s="4">
        <v>652</v>
      </c>
      <c r="E214" t="s" s="4">
        <v>652</v>
      </c>
      <c r="F214" t="s" s="4">
        <v>92</v>
      </c>
      <c r="G214" t="s" s="4">
        <v>2327</v>
      </c>
    </row>
    <row r="215" ht="45.0" customHeight="true">
      <c r="A215" t="s" s="4">
        <v>1122</v>
      </c>
      <c r="B215" t="s" s="4">
        <v>2538</v>
      </c>
      <c r="C215" t="s" s="4">
        <v>2326</v>
      </c>
      <c r="D215" t="s" s="4">
        <v>652</v>
      </c>
      <c r="E215" t="s" s="4">
        <v>652</v>
      </c>
      <c r="F215" t="s" s="4">
        <v>92</v>
      </c>
      <c r="G215" t="s" s="4">
        <v>2327</v>
      </c>
    </row>
    <row r="216" ht="45.0" customHeight="true">
      <c r="A216" t="s" s="4">
        <v>1124</v>
      </c>
      <c r="B216" t="s" s="4">
        <v>2539</v>
      </c>
      <c r="C216" t="s" s="4">
        <v>2326</v>
      </c>
      <c r="D216" t="s" s="4">
        <v>652</v>
      </c>
      <c r="E216" t="s" s="4">
        <v>652</v>
      </c>
      <c r="F216" t="s" s="4">
        <v>92</v>
      </c>
      <c r="G216" t="s" s="4">
        <v>2327</v>
      </c>
    </row>
    <row r="217" ht="45.0" customHeight="true">
      <c r="A217" t="s" s="4">
        <v>1126</v>
      </c>
      <c r="B217" t="s" s="4">
        <v>2540</v>
      </c>
      <c r="C217" t="s" s="4">
        <v>2326</v>
      </c>
      <c r="D217" t="s" s="4">
        <v>652</v>
      </c>
      <c r="E217" t="s" s="4">
        <v>652</v>
      </c>
      <c r="F217" t="s" s="4">
        <v>92</v>
      </c>
      <c r="G217" t="s" s="4">
        <v>2327</v>
      </c>
    </row>
    <row r="218" ht="45.0" customHeight="true">
      <c r="A218" t="s" s="4">
        <v>1128</v>
      </c>
      <c r="B218" t="s" s="4">
        <v>2541</v>
      </c>
      <c r="C218" t="s" s="4">
        <v>2326</v>
      </c>
      <c r="D218" t="s" s="4">
        <v>652</v>
      </c>
      <c r="E218" t="s" s="4">
        <v>652</v>
      </c>
      <c r="F218" t="s" s="4">
        <v>92</v>
      </c>
      <c r="G218" t="s" s="4">
        <v>2327</v>
      </c>
    </row>
    <row r="219" ht="45.0" customHeight="true">
      <c r="A219" t="s" s="4">
        <v>1130</v>
      </c>
      <c r="B219" t="s" s="4">
        <v>2542</v>
      </c>
      <c r="C219" t="s" s="4">
        <v>2326</v>
      </c>
      <c r="D219" t="s" s="4">
        <v>652</v>
      </c>
      <c r="E219" t="s" s="4">
        <v>652</v>
      </c>
      <c r="F219" t="s" s="4">
        <v>92</v>
      </c>
      <c r="G219" t="s" s="4">
        <v>2327</v>
      </c>
    </row>
    <row r="220" ht="45.0" customHeight="true">
      <c r="A220" t="s" s="4">
        <v>1132</v>
      </c>
      <c r="B220" t="s" s="4">
        <v>2543</v>
      </c>
      <c r="C220" t="s" s="4">
        <v>2326</v>
      </c>
      <c r="D220" t="s" s="4">
        <v>652</v>
      </c>
      <c r="E220" t="s" s="4">
        <v>652</v>
      </c>
      <c r="F220" t="s" s="4">
        <v>92</v>
      </c>
      <c r="G220" t="s" s="4">
        <v>2327</v>
      </c>
    </row>
    <row r="221" ht="45.0" customHeight="true">
      <c r="A221" t="s" s="4">
        <v>1134</v>
      </c>
      <c r="B221" t="s" s="4">
        <v>2544</v>
      </c>
      <c r="C221" t="s" s="4">
        <v>2326</v>
      </c>
      <c r="D221" t="s" s="4">
        <v>652</v>
      </c>
      <c r="E221" t="s" s="4">
        <v>652</v>
      </c>
      <c r="F221" t="s" s="4">
        <v>92</v>
      </c>
      <c r="G221" t="s" s="4">
        <v>2327</v>
      </c>
    </row>
    <row r="222" ht="45.0" customHeight="true">
      <c r="A222" t="s" s="4">
        <v>1136</v>
      </c>
      <c r="B222" t="s" s="4">
        <v>2545</v>
      </c>
      <c r="C222" t="s" s="4">
        <v>2326</v>
      </c>
      <c r="D222" t="s" s="4">
        <v>652</v>
      </c>
      <c r="E222" t="s" s="4">
        <v>652</v>
      </c>
      <c r="F222" t="s" s="4">
        <v>92</v>
      </c>
      <c r="G222" t="s" s="4">
        <v>2327</v>
      </c>
    </row>
    <row r="223" ht="45.0" customHeight="true">
      <c r="A223" t="s" s="4">
        <v>1138</v>
      </c>
      <c r="B223" t="s" s="4">
        <v>2546</v>
      </c>
      <c r="C223" t="s" s="4">
        <v>2326</v>
      </c>
      <c r="D223" t="s" s="4">
        <v>652</v>
      </c>
      <c r="E223" t="s" s="4">
        <v>652</v>
      </c>
      <c r="F223" t="s" s="4">
        <v>92</v>
      </c>
      <c r="G223" t="s" s="4">
        <v>2327</v>
      </c>
    </row>
    <row r="224" ht="45.0" customHeight="true">
      <c r="A224" t="s" s="4">
        <v>1140</v>
      </c>
      <c r="B224" t="s" s="4">
        <v>2547</v>
      </c>
      <c r="C224" t="s" s="4">
        <v>2326</v>
      </c>
      <c r="D224" t="s" s="4">
        <v>652</v>
      </c>
      <c r="E224" t="s" s="4">
        <v>652</v>
      </c>
      <c r="F224" t="s" s="4">
        <v>92</v>
      </c>
      <c r="G224" t="s" s="4">
        <v>2327</v>
      </c>
    </row>
    <row r="225" ht="45.0" customHeight="true">
      <c r="A225" t="s" s="4">
        <v>1142</v>
      </c>
      <c r="B225" t="s" s="4">
        <v>2548</v>
      </c>
      <c r="C225" t="s" s="4">
        <v>2326</v>
      </c>
      <c r="D225" t="s" s="4">
        <v>652</v>
      </c>
      <c r="E225" t="s" s="4">
        <v>652</v>
      </c>
      <c r="F225" t="s" s="4">
        <v>92</v>
      </c>
      <c r="G225" t="s" s="4">
        <v>2327</v>
      </c>
    </row>
    <row r="226" ht="45.0" customHeight="true">
      <c r="A226" t="s" s="4">
        <v>1144</v>
      </c>
      <c r="B226" t="s" s="4">
        <v>2549</v>
      </c>
      <c r="C226" t="s" s="4">
        <v>2326</v>
      </c>
      <c r="D226" t="s" s="4">
        <v>652</v>
      </c>
      <c r="E226" t="s" s="4">
        <v>652</v>
      </c>
      <c r="F226" t="s" s="4">
        <v>92</v>
      </c>
      <c r="G226" t="s" s="4">
        <v>2327</v>
      </c>
    </row>
    <row r="227" ht="45.0" customHeight="true">
      <c r="A227" t="s" s="4">
        <v>1146</v>
      </c>
      <c r="B227" t="s" s="4">
        <v>2550</v>
      </c>
      <c r="C227" t="s" s="4">
        <v>2326</v>
      </c>
      <c r="D227" t="s" s="4">
        <v>652</v>
      </c>
      <c r="E227" t="s" s="4">
        <v>652</v>
      </c>
      <c r="F227" t="s" s="4">
        <v>92</v>
      </c>
      <c r="G227" t="s" s="4">
        <v>2327</v>
      </c>
    </row>
    <row r="228" ht="45.0" customHeight="true">
      <c r="A228" t="s" s="4">
        <v>1148</v>
      </c>
      <c r="B228" t="s" s="4">
        <v>2551</v>
      </c>
      <c r="C228" t="s" s="4">
        <v>2326</v>
      </c>
      <c r="D228" t="s" s="4">
        <v>652</v>
      </c>
      <c r="E228" t="s" s="4">
        <v>652</v>
      </c>
      <c r="F228" t="s" s="4">
        <v>92</v>
      </c>
      <c r="G228" t="s" s="4">
        <v>2327</v>
      </c>
    </row>
    <row r="229" ht="45.0" customHeight="true">
      <c r="A229" t="s" s="4">
        <v>1150</v>
      </c>
      <c r="B229" t="s" s="4">
        <v>2552</v>
      </c>
      <c r="C229" t="s" s="4">
        <v>2326</v>
      </c>
      <c r="D229" t="s" s="4">
        <v>652</v>
      </c>
      <c r="E229" t="s" s="4">
        <v>652</v>
      </c>
      <c r="F229" t="s" s="4">
        <v>92</v>
      </c>
      <c r="G229" t="s" s="4">
        <v>2327</v>
      </c>
    </row>
    <row r="230" ht="45.0" customHeight="true">
      <c r="A230" t="s" s="4">
        <v>1152</v>
      </c>
      <c r="B230" t="s" s="4">
        <v>2553</v>
      </c>
      <c r="C230" t="s" s="4">
        <v>2326</v>
      </c>
      <c r="D230" t="s" s="4">
        <v>652</v>
      </c>
      <c r="E230" t="s" s="4">
        <v>652</v>
      </c>
      <c r="F230" t="s" s="4">
        <v>92</v>
      </c>
      <c r="G230" t="s" s="4">
        <v>2327</v>
      </c>
    </row>
    <row r="231" ht="45.0" customHeight="true">
      <c r="A231" t="s" s="4">
        <v>1154</v>
      </c>
      <c r="B231" t="s" s="4">
        <v>2554</v>
      </c>
      <c r="C231" t="s" s="4">
        <v>2326</v>
      </c>
      <c r="D231" t="s" s="4">
        <v>652</v>
      </c>
      <c r="E231" t="s" s="4">
        <v>652</v>
      </c>
      <c r="F231" t="s" s="4">
        <v>92</v>
      </c>
      <c r="G231" t="s" s="4">
        <v>2327</v>
      </c>
    </row>
    <row r="232" ht="45.0" customHeight="true">
      <c r="A232" t="s" s="4">
        <v>1156</v>
      </c>
      <c r="B232" t="s" s="4">
        <v>2555</v>
      </c>
      <c r="C232" t="s" s="4">
        <v>2326</v>
      </c>
      <c r="D232" t="s" s="4">
        <v>652</v>
      </c>
      <c r="E232" t="s" s="4">
        <v>652</v>
      </c>
      <c r="F232" t="s" s="4">
        <v>92</v>
      </c>
      <c r="G232" t="s" s="4">
        <v>2327</v>
      </c>
    </row>
    <row r="233" ht="45.0" customHeight="true">
      <c r="A233" t="s" s="4">
        <v>1158</v>
      </c>
      <c r="B233" t="s" s="4">
        <v>2556</v>
      </c>
      <c r="C233" t="s" s="4">
        <v>2326</v>
      </c>
      <c r="D233" t="s" s="4">
        <v>652</v>
      </c>
      <c r="E233" t="s" s="4">
        <v>652</v>
      </c>
      <c r="F233" t="s" s="4">
        <v>92</v>
      </c>
      <c r="G233" t="s" s="4">
        <v>2327</v>
      </c>
    </row>
    <row r="234" ht="45.0" customHeight="true">
      <c r="A234" t="s" s="4">
        <v>1160</v>
      </c>
      <c r="B234" t="s" s="4">
        <v>2557</v>
      </c>
      <c r="C234" t="s" s="4">
        <v>2326</v>
      </c>
      <c r="D234" t="s" s="4">
        <v>652</v>
      </c>
      <c r="E234" t="s" s="4">
        <v>652</v>
      </c>
      <c r="F234" t="s" s="4">
        <v>92</v>
      </c>
      <c r="G234" t="s" s="4">
        <v>2327</v>
      </c>
    </row>
    <row r="235" ht="45.0" customHeight="true">
      <c r="A235" t="s" s="4">
        <v>1162</v>
      </c>
      <c r="B235" t="s" s="4">
        <v>2558</v>
      </c>
      <c r="C235" t="s" s="4">
        <v>2326</v>
      </c>
      <c r="D235" t="s" s="4">
        <v>652</v>
      </c>
      <c r="E235" t="s" s="4">
        <v>652</v>
      </c>
      <c r="F235" t="s" s="4">
        <v>92</v>
      </c>
      <c r="G235" t="s" s="4">
        <v>2327</v>
      </c>
    </row>
    <row r="236" ht="45.0" customHeight="true">
      <c r="A236" t="s" s="4">
        <v>1164</v>
      </c>
      <c r="B236" t="s" s="4">
        <v>2559</v>
      </c>
      <c r="C236" t="s" s="4">
        <v>2326</v>
      </c>
      <c r="D236" t="s" s="4">
        <v>652</v>
      </c>
      <c r="E236" t="s" s="4">
        <v>652</v>
      </c>
      <c r="F236" t="s" s="4">
        <v>92</v>
      </c>
      <c r="G236" t="s" s="4">
        <v>2327</v>
      </c>
    </row>
    <row r="237" ht="45.0" customHeight="true">
      <c r="A237" t="s" s="4">
        <v>1166</v>
      </c>
      <c r="B237" t="s" s="4">
        <v>2560</v>
      </c>
      <c r="C237" t="s" s="4">
        <v>2326</v>
      </c>
      <c r="D237" t="s" s="4">
        <v>652</v>
      </c>
      <c r="E237" t="s" s="4">
        <v>652</v>
      </c>
      <c r="F237" t="s" s="4">
        <v>92</v>
      </c>
      <c r="G237" t="s" s="4">
        <v>2327</v>
      </c>
    </row>
    <row r="238" ht="45.0" customHeight="true">
      <c r="A238" t="s" s="4">
        <v>1168</v>
      </c>
      <c r="B238" t="s" s="4">
        <v>2561</v>
      </c>
      <c r="C238" t="s" s="4">
        <v>2326</v>
      </c>
      <c r="D238" t="s" s="4">
        <v>652</v>
      </c>
      <c r="E238" t="s" s="4">
        <v>652</v>
      </c>
      <c r="F238" t="s" s="4">
        <v>92</v>
      </c>
      <c r="G238" t="s" s="4">
        <v>2327</v>
      </c>
    </row>
    <row r="239" ht="45.0" customHeight="true">
      <c r="A239" t="s" s="4">
        <v>1170</v>
      </c>
      <c r="B239" t="s" s="4">
        <v>2562</v>
      </c>
      <c r="C239" t="s" s="4">
        <v>2326</v>
      </c>
      <c r="D239" t="s" s="4">
        <v>652</v>
      </c>
      <c r="E239" t="s" s="4">
        <v>652</v>
      </c>
      <c r="F239" t="s" s="4">
        <v>92</v>
      </c>
      <c r="G239" t="s" s="4">
        <v>2327</v>
      </c>
    </row>
    <row r="240" ht="45.0" customHeight="true">
      <c r="A240" t="s" s="4">
        <v>1172</v>
      </c>
      <c r="B240" t="s" s="4">
        <v>2563</v>
      </c>
      <c r="C240" t="s" s="4">
        <v>2326</v>
      </c>
      <c r="D240" t="s" s="4">
        <v>652</v>
      </c>
      <c r="E240" t="s" s="4">
        <v>652</v>
      </c>
      <c r="F240" t="s" s="4">
        <v>92</v>
      </c>
      <c r="G240" t="s" s="4">
        <v>2327</v>
      </c>
    </row>
    <row r="241" ht="45.0" customHeight="true">
      <c r="A241" t="s" s="4">
        <v>1174</v>
      </c>
      <c r="B241" t="s" s="4">
        <v>2564</v>
      </c>
      <c r="C241" t="s" s="4">
        <v>2326</v>
      </c>
      <c r="D241" t="s" s="4">
        <v>652</v>
      </c>
      <c r="E241" t="s" s="4">
        <v>652</v>
      </c>
      <c r="F241" t="s" s="4">
        <v>92</v>
      </c>
      <c r="G241" t="s" s="4">
        <v>2327</v>
      </c>
    </row>
    <row r="242" ht="45.0" customHeight="true">
      <c r="A242" t="s" s="4">
        <v>1176</v>
      </c>
      <c r="B242" t="s" s="4">
        <v>2565</v>
      </c>
      <c r="C242" t="s" s="4">
        <v>2326</v>
      </c>
      <c r="D242" t="s" s="4">
        <v>652</v>
      </c>
      <c r="E242" t="s" s="4">
        <v>652</v>
      </c>
      <c r="F242" t="s" s="4">
        <v>92</v>
      </c>
      <c r="G242" t="s" s="4">
        <v>2327</v>
      </c>
    </row>
    <row r="243" ht="45.0" customHeight="true">
      <c r="A243" t="s" s="4">
        <v>1178</v>
      </c>
      <c r="B243" t="s" s="4">
        <v>2566</v>
      </c>
      <c r="C243" t="s" s="4">
        <v>2326</v>
      </c>
      <c r="D243" t="s" s="4">
        <v>652</v>
      </c>
      <c r="E243" t="s" s="4">
        <v>652</v>
      </c>
      <c r="F243" t="s" s="4">
        <v>92</v>
      </c>
      <c r="G243" t="s" s="4">
        <v>2327</v>
      </c>
    </row>
    <row r="244" ht="45.0" customHeight="true">
      <c r="A244" t="s" s="4">
        <v>1180</v>
      </c>
      <c r="B244" t="s" s="4">
        <v>2567</v>
      </c>
      <c r="C244" t="s" s="4">
        <v>2326</v>
      </c>
      <c r="D244" t="s" s="4">
        <v>652</v>
      </c>
      <c r="E244" t="s" s="4">
        <v>652</v>
      </c>
      <c r="F244" t="s" s="4">
        <v>92</v>
      </c>
      <c r="G244" t="s" s="4">
        <v>2327</v>
      </c>
    </row>
    <row r="245" ht="45.0" customHeight="true">
      <c r="A245" t="s" s="4">
        <v>1182</v>
      </c>
      <c r="B245" t="s" s="4">
        <v>2568</v>
      </c>
      <c r="C245" t="s" s="4">
        <v>2326</v>
      </c>
      <c r="D245" t="s" s="4">
        <v>652</v>
      </c>
      <c r="E245" t="s" s="4">
        <v>652</v>
      </c>
      <c r="F245" t="s" s="4">
        <v>92</v>
      </c>
      <c r="G245" t="s" s="4">
        <v>2327</v>
      </c>
    </row>
    <row r="246" ht="45.0" customHeight="true">
      <c r="A246" t="s" s="4">
        <v>1184</v>
      </c>
      <c r="B246" t="s" s="4">
        <v>2569</v>
      </c>
      <c r="C246" t="s" s="4">
        <v>2326</v>
      </c>
      <c r="D246" t="s" s="4">
        <v>652</v>
      </c>
      <c r="E246" t="s" s="4">
        <v>652</v>
      </c>
      <c r="F246" t="s" s="4">
        <v>92</v>
      </c>
      <c r="G246" t="s" s="4">
        <v>2327</v>
      </c>
    </row>
    <row r="247" ht="45.0" customHeight="true">
      <c r="A247" t="s" s="4">
        <v>1186</v>
      </c>
      <c r="B247" t="s" s="4">
        <v>2570</v>
      </c>
      <c r="C247" t="s" s="4">
        <v>2326</v>
      </c>
      <c r="D247" t="s" s="4">
        <v>652</v>
      </c>
      <c r="E247" t="s" s="4">
        <v>652</v>
      </c>
      <c r="F247" t="s" s="4">
        <v>92</v>
      </c>
      <c r="G247" t="s" s="4">
        <v>2327</v>
      </c>
    </row>
    <row r="248" ht="45.0" customHeight="true">
      <c r="A248" t="s" s="4">
        <v>1188</v>
      </c>
      <c r="B248" t="s" s="4">
        <v>2571</v>
      </c>
      <c r="C248" t="s" s="4">
        <v>2326</v>
      </c>
      <c r="D248" t="s" s="4">
        <v>652</v>
      </c>
      <c r="E248" t="s" s="4">
        <v>652</v>
      </c>
      <c r="F248" t="s" s="4">
        <v>92</v>
      </c>
      <c r="G248" t="s" s="4">
        <v>2327</v>
      </c>
    </row>
    <row r="249" ht="45.0" customHeight="true">
      <c r="A249" t="s" s="4">
        <v>1190</v>
      </c>
      <c r="B249" t="s" s="4">
        <v>2572</v>
      </c>
      <c r="C249" t="s" s="4">
        <v>2326</v>
      </c>
      <c r="D249" t="s" s="4">
        <v>652</v>
      </c>
      <c r="E249" t="s" s="4">
        <v>652</v>
      </c>
      <c r="F249" t="s" s="4">
        <v>92</v>
      </c>
      <c r="G249" t="s" s="4">
        <v>2327</v>
      </c>
    </row>
    <row r="250" ht="45.0" customHeight="true">
      <c r="A250" t="s" s="4">
        <v>1192</v>
      </c>
      <c r="B250" t="s" s="4">
        <v>2573</v>
      </c>
      <c r="C250" t="s" s="4">
        <v>2326</v>
      </c>
      <c r="D250" t="s" s="4">
        <v>652</v>
      </c>
      <c r="E250" t="s" s="4">
        <v>652</v>
      </c>
      <c r="F250" t="s" s="4">
        <v>92</v>
      </c>
      <c r="G250" t="s" s="4">
        <v>2327</v>
      </c>
    </row>
    <row r="251" ht="45.0" customHeight="true">
      <c r="A251" t="s" s="4">
        <v>1194</v>
      </c>
      <c r="B251" t="s" s="4">
        <v>2574</v>
      </c>
      <c r="C251" t="s" s="4">
        <v>2326</v>
      </c>
      <c r="D251" t="s" s="4">
        <v>652</v>
      </c>
      <c r="E251" t="s" s="4">
        <v>652</v>
      </c>
      <c r="F251" t="s" s="4">
        <v>92</v>
      </c>
      <c r="G251" t="s" s="4">
        <v>2327</v>
      </c>
    </row>
    <row r="252" ht="45.0" customHeight="true">
      <c r="A252" t="s" s="4">
        <v>1196</v>
      </c>
      <c r="B252" t="s" s="4">
        <v>2575</v>
      </c>
      <c r="C252" t="s" s="4">
        <v>2326</v>
      </c>
      <c r="D252" t="s" s="4">
        <v>652</v>
      </c>
      <c r="E252" t="s" s="4">
        <v>652</v>
      </c>
      <c r="F252" t="s" s="4">
        <v>92</v>
      </c>
      <c r="G252" t="s" s="4">
        <v>2327</v>
      </c>
    </row>
    <row r="253" ht="45.0" customHeight="true">
      <c r="A253" t="s" s="4">
        <v>1198</v>
      </c>
      <c r="B253" t="s" s="4">
        <v>2576</v>
      </c>
      <c r="C253" t="s" s="4">
        <v>2326</v>
      </c>
      <c r="D253" t="s" s="4">
        <v>652</v>
      </c>
      <c r="E253" t="s" s="4">
        <v>652</v>
      </c>
      <c r="F253" t="s" s="4">
        <v>92</v>
      </c>
      <c r="G253" t="s" s="4">
        <v>2327</v>
      </c>
    </row>
    <row r="254" ht="45.0" customHeight="true">
      <c r="A254" t="s" s="4">
        <v>1200</v>
      </c>
      <c r="B254" t="s" s="4">
        <v>2577</v>
      </c>
      <c r="C254" t="s" s="4">
        <v>2326</v>
      </c>
      <c r="D254" t="s" s="4">
        <v>652</v>
      </c>
      <c r="E254" t="s" s="4">
        <v>652</v>
      </c>
      <c r="F254" t="s" s="4">
        <v>92</v>
      </c>
      <c r="G254" t="s" s="4">
        <v>2327</v>
      </c>
    </row>
    <row r="255" ht="45.0" customHeight="true">
      <c r="A255" t="s" s="4">
        <v>1202</v>
      </c>
      <c r="B255" t="s" s="4">
        <v>2578</v>
      </c>
      <c r="C255" t="s" s="4">
        <v>2326</v>
      </c>
      <c r="D255" t="s" s="4">
        <v>652</v>
      </c>
      <c r="E255" t="s" s="4">
        <v>652</v>
      </c>
      <c r="F255" t="s" s="4">
        <v>92</v>
      </c>
      <c r="G255" t="s" s="4">
        <v>2327</v>
      </c>
    </row>
    <row r="256" ht="45.0" customHeight="true">
      <c r="A256" t="s" s="4">
        <v>1204</v>
      </c>
      <c r="B256" t="s" s="4">
        <v>2579</v>
      </c>
      <c r="C256" t="s" s="4">
        <v>2326</v>
      </c>
      <c r="D256" t="s" s="4">
        <v>652</v>
      </c>
      <c r="E256" t="s" s="4">
        <v>652</v>
      </c>
      <c r="F256" t="s" s="4">
        <v>92</v>
      </c>
      <c r="G256" t="s" s="4">
        <v>2327</v>
      </c>
    </row>
    <row r="257" ht="45.0" customHeight="true">
      <c r="A257" t="s" s="4">
        <v>1206</v>
      </c>
      <c r="B257" t="s" s="4">
        <v>2580</v>
      </c>
      <c r="C257" t="s" s="4">
        <v>2326</v>
      </c>
      <c r="D257" t="s" s="4">
        <v>652</v>
      </c>
      <c r="E257" t="s" s="4">
        <v>652</v>
      </c>
      <c r="F257" t="s" s="4">
        <v>92</v>
      </c>
      <c r="G257" t="s" s="4">
        <v>2327</v>
      </c>
    </row>
    <row r="258" ht="45.0" customHeight="true">
      <c r="A258" t="s" s="4">
        <v>1208</v>
      </c>
      <c r="B258" t="s" s="4">
        <v>2581</v>
      </c>
      <c r="C258" t="s" s="4">
        <v>2326</v>
      </c>
      <c r="D258" t="s" s="4">
        <v>652</v>
      </c>
      <c r="E258" t="s" s="4">
        <v>652</v>
      </c>
      <c r="F258" t="s" s="4">
        <v>92</v>
      </c>
      <c r="G258" t="s" s="4">
        <v>2327</v>
      </c>
    </row>
    <row r="259" ht="45.0" customHeight="true">
      <c r="A259" t="s" s="4">
        <v>1210</v>
      </c>
      <c r="B259" t="s" s="4">
        <v>2582</v>
      </c>
      <c r="C259" t="s" s="4">
        <v>2326</v>
      </c>
      <c r="D259" t="s" s="4">
        <v>652</v>
      </c>
      <c r="E259" t="s" s="4">
        <v>652</v>
      </c>
      <c r="F259" t="s" s="4">
        <v>92</v>
      </c>
      <c r="G259" t="s" s="4">
        <v>2327</v>
      </c>
    </row>
    <row r="260" ht="45.0" customHeight="true">
      <c r="A260" t="s" s="4">
        <v>1212</v>
      </c>
      <c r="B260" t="s" s="4">
        <v>2583</v>
      </c>
      <c r="C260" t="s" s="4">
        <v>2326</v>
      </c>
      <c r="D260" t="s" s="4">
        <v>652</v>
      </c>
      <c r="E260" t="s" s="4">
        <v>652</v>
      </c>
      <c r="F260" t="s" s="4">
        <v>92</v>
      </c>
      <c r="G260" t="s" s="4">
        <v>2327</v>
      </c>
    </row>
    <row r="261" ht="45.0" customHeight="true">
      <c r="A261" t="s" s="4">
        <v>1214</v>
      </c>
      <c r="B261" t="s" s="4">
        <v>2584</v>
      </c>
      <c r="C261" t="s" s="4">
        <v>2326</v>
      </c>
      <c r="D261" t="s" s="4">
        <v>652</v>
      </c>
      <c r="E261" t="s" s="4">
        <v>652</v>
      </c>
      <c r="F261" t="s" s="4">
        <v>92</v>
      </c>
      <c r="G261" t="s" s="4">
        <v>2327</v>
      </c>
    </row>
    <row r="262" ht="45.0" customHeight="true">
      <c r="A262" t="s" s="4">
        <v>1216</v>
      </c>
      <c r="B262" t="s" s="4">
        <v>2585</v>
      </c>
      <c r="C262" t="s" s="4">
        <v>2326</v>
      </c>
      <c r="D262" t="s" s="4">
        <v>652</v>
      </c>
      <c r="E262" t="s" s="4">
        <v>652</v>
      </c>
      <c r="F262" t="s" s="4">
        <v>92</v>
      </c>
      <c r="G262" t="s" s="4">
        <v>2327</v>
      </c>
    </row>
    <row r="263" ht="45.0" customHeight="true">
      <c r="A263" t="s" s="4">
        <v>1218</v>
      </c>
      <c r="B263" t="s" s="4">
        <v>2586</v>
      </c>
      <c r="C263" t="s" s="4">
        <v>2326</v>
      </c>
      <c r="D263" t="s" s="4">
        <v>652</v>
      </c>
      <c r="E263" t="s" s="4">
        <v>652</v>
      </c>
      <c r="F263" t="s" s="4">
        <v>92</v>
      </c>
      <c r="G263" t="s" s="4">
        <v>2327</v>
      </c>
    </row>
    <row r="264" ht="45.0" customHeight="true">
      <c r="A264" t="s" s="4">
        <v>1220</v>
      </c>
      <c r="B264" t="s" s="4">
        <v>2587</v>
      </c>
      <c r="C264" t="s" s="4">
        <v>2326</v>
      </c>
      <c r="D264" t="s" s="4">
        <v>652</v>
      </c>
      <c r="E264" t="s" s="4">
        <v>652</v>
      </c>
      <c r="F264" t="s" s="4">
        <v>92</v>
      </c>
      <c r="G264" t="s" s="4">
        <v>2327</v>
      </c>
    </row>
    <row r="265" ht="45.0" customHeight="true">
      <c r="A265" t="s" s="4">
        <v>1222</v>
      </c>
      <c r="B265" t="s" s="4">
        <v>2588</v>
      </c>
      <c r="C265" t="s" s="4">
        <v>2326</v>
      </c>
      <c r="D265" t="s" s="4">
        <v>652</v>
      </c>
      <c r="E265" t="s" s="4">
        <v>652</v>
      </c>
      <c r="F265" t="s" s="4">
        <v>92</v>
      </c>
      <c r="G265" t="s" s="4">
        <v>2327</v>
      </c>
    </row>
    <row r="266" ht="45.0" customHeight="true">
      <c r="A266" t="s" s="4">
        <v>1224</v>
      </c>
      <c r="B266" t="s" s="4">
        <v>2589</v>
      </c>
      <c r="C266" t="s" s="4">
        <v>2326</v>
      </c>
      <c r="D266" t="s" s="4">
        <v>652</v>
      </c>
      <c r="E266" t="s" s="4">
        <v>652</v>
      </c>
      <c r="F266" t="s" s="4">
        <v>92</v>
      </c>
      <c r="G266" t="s" s="4">
        <v>2327</v>
      </c>
    </row>
    <row r="267" ht="45.0" customHeight="true">
      <c r="A267" t="s" s="4">
        <v>1226</v>
      </c>
      <c r="B267" t="s" s="4">
        <v>2590</v>
      </c>
      <c r="C267" t="s" s="4">
        <v>2326</v>
      </c>
      <c r="D267" t="s" s="4">
        <v>652</v>
      </c>
      <c r="E267" t="s" s="4">
        <v>652</v>
      </c>
      <c r="F267" t="s" s="4">
        <v>92</v>
      </c>
      <c r="G267" t="s" s="4">
        <v>2327</v>
      </c>
    </row>
    <row r="268" ht="45.0" customHeight="true">
      <c r="A268" t="s" s="4">
        <v>1228</v>
      </c>
      <c r="B268" t="s" s="4">
        <v>2591</v>
      </c>
      <c r="C268" t="s" s="4">
        <v>2326</v>
      </c>
      <c r="D268" t="s" s="4">
        <v>652</v>
      </c>
      <c r="E268" t="s" s="4">
        <v>652</v>
      </c>
      <c r="F268" t="s" s="4">
        <v>92</v>
      </c>
      <c r="G268" t="s" s="4">
        <v>2327</v>
      </c>
    </row>
    <row r="269" ht="45.0" customHeight="true">
      <c r="A269" t="s" s="4">
        <v>1230</v>
      </c>
      <c r="B269" t="s" s="4">
        <v>2592</v>
      </c>
      <c r="C269" t="s" s="4">
        <v>2326</v>
      </c>
      <c r="D269" t="s" s="4">
        <v>652</v>
      </c>
      <c r="E269" t="s" s="4">
        <v>652</v>
      </c>
      <c r="F269" t="s" s="4">
        <v>92</v>
      </c>
      <c r="G269" t="s" s="4">
        <v>2327</v>
      </c>
    </row>
    <row r="270" ht="45.0" customHeight="true">
      <c r="A270" t="s" s="4">
        <v>1232</v>
      </c>
      <c r="B270" t="s" s="4">
        <v>2593</v>
      </c>
      <c r="C270" t="s" s="4">
        <v>2326</v>
      </c>
      <c r="D270" t="s" s="4">
        <v>652</v>
      </c>
      <c r="E270" t="s" s="4">
        <v>652</v>
      </c>
      <c r="F270" t="s" s="4">
        <v>92</v>
      </c>
      <c r="G270" t="s" s="4">
        <v>2327</v>
      </c>
    </row>
    <row r="271" ht="45.0" customHeight="true">
      <c r="A271" t="s" s="4">
        <v>1234</v>
      </c>
      <c r="B271" t="s" s="4">
        <v>2594</v>
      </c>
      <c r="C271" t="s" s="4">
        <v>2326</v>
      </c>
      <c r="D271" t="s" s="4">
        <v>652</v>
      </c>
      <c r="E271" t="s" s="4">
        <v>652</v>
      </c>
      <c r="F271" t="s" s="4">
        <v>92</v>
      </c>
      <c r="G271" t="s" s="4">
        <v>2327</v>
      </c>
    </row>
    <row r="272" ht="45.0" customHeight="true">
      <c r="A272" t="s" s="4">
        <v>1236</v>
      </c>
      <c r="B272" t="s" s="4">
        <v>2595</v>
      </c>
      <c r="C272" t="s" s="4">
        <v>2326</v>
      </c>
      <c r="D272" t="s" s="4">
        <v>652</v>
      </c>
      <c r="E272" t="s" s="4">
        <v>652</v>
      </c>
      <c r="F272" t="s" s="4">
        <v>92</v>
      </c>
      <c r="G272" t="s" s="4">
        <v>2327</v>
      </c>
    </row>
    <row r="273" ht="45.0" customHeight="true">
      <c r="A273" t="s" s="4">
        <v>1238</v>
      </c>
      <c r="B273" t="s" s="4">
        <v>2596</v>
      </c>
      <c r="C273" t="s" s="4">
        <v>2326</v>
      </c>
      <c r="D273" t="s" s="4">
        <v>652</v>
      </c>
      <c r="E273" t="s" s="4">
        <v>652</v>
      </c>
      <c r="F273" t="s" s="4">
        <v>92</v>
      </c>
      <c r="G273" t="s" s="4">
        <v>2327</v>
      </c>
    </row>
    <row r="274" ht="45.0" customHeight="true">
      <c r="A274" t="s" s="4">
        <v>1240</v>
      </c>
      <c r="B274" t="s" s="4">
        <v>2597</v>
      </c>
      <c r="C274" t="s" s="4">
        <v>2326</v>
      </c>
      <c r="D274" t="s" s="4">
        <v>652</v>
      </c>
      <c r="E274" t="s" s="4">
        <v>652</v>
      </c>
      <c r="F274" t="s" s="4">
        <v>92</v>
      </c>
      <c r="G274" t="s" s="4">
        <v>2327</v>
      </c>
    </row>
    <row r="275" ht="45.0" customHeight="true">
      <c r="A275" t="s" s="4">
        <v>1242</v>
      </c>
      <c r="B275" t="s" s="4">
        <v>2598</v>
      </c>
      <c r="C275" t="s" s="4">
        <v>2326</v>
      </c>
      <c r="D275" t="s" s="4">
        <v>652</v>
      </c>
      <c r="E275" t="s" s="4">
        <v>652</v>
      </c>
      <c r="F275" t="s" s="4">
        <v>92</v>
      </c>
      <c r="G275" t="s" s="4">
        <v>2327</v>
      </c>
    </row>
    <row r="276" ht="45.0" customHeight="true">
      <c r="A276" t="s" s="4">
        <v>1244</v>
      </c>
      <c r="B276" t="s" s="4">
        <v>2599</v>
      </c>
      <c r="C276" t="s" s="4">
        <v>2326</v>
      </c>
      <c r="D276" t="s" s="4">
        <v>652</v>
      </c>
      <c r="E276" t="s" s="4">
        <v>652</v>
      </c>
      <c r="F276" t="s" s="4">
        <v>92</v>
      </c>
      <c r="G276" t="s" s="4">
        <v>2327</v>
      </c>
    </row>
    <row r="277" ht="45.0" customHeight="true">
      <c r="A277" t="s" s="4">
        <v>1246</v>
      </c>
      <c r="B277" t="s" s="4">
        <v>2600</v>
      </c>
      <c r="C277" t="s" s="4">
        <v>2326</v>
      </c>
      <c r="D277" t="s" s="4">
        <v>652</v>
      </c>
      <c r="E277" t="s" s="4">
        <v>652</v>
      </c>
      <c r="F277" t="s" s="4">
        <v>92</v>
      </c>
      <c r="G277" t="s" s="4">
        <v>2327</v>
      </c>
    </row>
    <row r="278" ht="45.0" customHeight="true">
      <c r="A278" t="s" s="4">
        <v>1248</v>
      </c>
      <c r="B278" t="s" s="4">
        <v>2601</v>
      </c>
      <c r="C278" t="s" s="4">
        <v>2326</v>
      </c>
      <c r="D278" t="s" s="4">
        <v>652</v>
      </c>
      <c r="E278" t="s" s="4">
        <v>652</v>
      </c>
      <c r="F278" t="s" s="4">
        <v>92</v>
      </c>
      <c r="G278" t="s" s="4">
        <v>2327</v>
      </c>
    </row>
    <row r="279" ht="45.0" customHeight="true">
      <c r="A279" t="s" s="4">
        <v>1250</v>
      </c>
      <c r="B279" t="s" s="4">
        <v>2602</v>
      </c>
      <c r="C279" t="s" s="4">
        <v>2326</v>
      </c>
      <c r="D279" t="s" s="4">
        <v>652</v>
      </c>
      <c r="E279" t="s" s="4">
        <v>652</v>
      </c>
      <c r="F279" t="s" s="4">
        <v>92</v>
      </c>
      <c r="G279" t="s" s="4">
        <v>2327</v>
      </c>
    </row>
    <row r="280" ht="45.0" customHeight="true">
      <c r="A280" t="s" s="4">
        <v>1252</v>
      </c>
      <c r="B280" t="s" s="4">
        <v>2603</v>
      </c>
      <c r="C280" t="s" s="4">
        <v>2326</v>
      </c>
      <c r="D280" t="s" s="4">
        <v>652</v>
      </c>
      <c r="E280" t="s" s="4">
        <v>652</v>
      </c>
      <c r="F280" t="s" s="4">
        <v>92</v>
      </c>
      <c r="G280" t="s" s="4">
        <v>2327</v>
      </c>
    </row>
    <row r="281" ht="45.0" customHeight="true">
      <c r="A281" t="s" s="4">
        <v>1254</v>
      </c>
      <c r="B281" t="s" s="4">
        <v>2604</v>
      </c>
      <c r="C281" t="s" s="4">
        <v>2326</v>
      </c>
      <c r="D281" t="s" s="4">
        <v>652</v>
      </c>
      <c r="E281" t="s" s="4">
        <v>652</v>
      </c>
      <c r="F281" t="s" s="4">
        <v>92</v>
      </c>
      <c r="G281" t="s" s="4">
        <v>2327</v>
      </c>
    </row>
    <row r="282" ht="45.0" customHeight="true">
      <c r="A282" t="s" s="4">
        <v>1256</v>
      </c>
      <c r="B282" t="s" s="4">
        <v>2605</v>
      </c>
      <c r="C282" t="s" s="4">
        <v>2326</v>
      </c>
      <c r="D282" t="s" s="4">
        <v>652</v>
      </c>
      <c r="E282" t="s" s="4">
        <v>652</v>
      </c>
      <c r="F282" t="s" s="4">
        <v>92</v>
      </c>
      <c r="G282" t="s" s="4">
        <v>2327</v>
      </c>
    </row>
    <row r="283" ht="45.0" customHeight="true">
      <c r="A283" t="s" s="4">
        <v>1258</v>
      </c>
      <c r="B283" t="s" s="4">
        <v>2606</v>
      </c>
      <c r="C283" t="s" s="4">
        <v>2326</v>
      </c>
      <c r="D283" t="s" s="4">
        <v>652</v>
      </c>
      <c r="E283" t="s" s="4">
        <v>652</v>
      </c>
      <c r="F283" t="s" s="4">
        <v>92</v>
      </c>
      <c r="G283" t="s" s="4">
        <v>2327</v>
      </c>
    </row>
    <row r="284" ht="45.0" customHeight="true">
      <c r="A284" t="s" s="4">
        <v>1260</v>
      </c>
      <c r="B284" t="s" s="4">
        <v>2607</v>
      </c>
      <c r="C284" t="s" s="4">
        <v>2326</v>
      </c>
      <c r="D284" t="s" s="4">
        <v>652</v>
      </c>
      <c r="E284" t="s" s="4">
        <v>652</v>
      </c>
      <c r="F284" t="s" s="4">
        <v>92</v>
      </c>
      <c r="G284" t="s" s="4">
        <v>2327</v>
      </c>
    </row>
    <row r="285" ht="45.0" customHeight="true">
      <c r="A285" t="s" s="4">
        <v>1262</v>
      </c>
      <c r="B285" t="s" s="4">
        <v>2608</v>
      </c>
      <c r="C285" t="s" s="4">
        <v>2326</v>
      </c>
      <c r="D285" t="s" s="4">
        <v>652</v>
      </c>
      <c r="E285" t="s" s="4">
        <v>652</v>
      </c>
      <c r="F285" t="s" s="4">
        <v>92</v>
      </c>
      <c r="G285" t="s" s="4">
        <v>2327</v>
      </c>
    </row>
    <row r="286" ht="45.0" customHeight="true">
      <c r="A286" t="s" s="4">
        <v>1264</v>
      </c>
      <c r="B286" t="s" s="4">
        <v>2609</v>
      </c>
      <c r="C286" t="s" s="4">
        <v>2326</v>
      </c>
      <c r="D286" t="s" s="4">
        <v>652</v>
      </c>
      <c r="E286" t="s" s="4">
        <v>652</v>
      </c>
      <c r="F286" t="s" s="4">
        <v>92</v>
      </c>
      <c r="G286" t="s" s="4">
        <v>2327</v>
      </c>
    </row>
    <row r="287" ht="45.0" customHeight="true">
      <c r="A287" t="s" s="4">
        <v>1266</v>
      </c>
      <c r="B287" t="s" s="4">
        <v>2610</v>
      </c>
      <c r="C287" t="s" s="4">
        <v>2326</v>
      </c>
      <c r="D287" t="s" s="4">
        <v>652</v>
      </c>
      <c r="E287" t="s" s="4">
        <v>652</v>
      </c>
      <c r="F287" t="s" s="4">
        <v>92</v>
      </c>
      <c r="G287" t="s" s="4">
        <v>2327</v>
      </c>
    </row>
    <row r="288" ht="45.0" customHeight="true">
      <c r="A288" t="s" s="4">
        <v>1268</v>
      </c>
      <c r="B288" t="s" s="4">
        <v>2611</v>
      </c>
      <c r="C288" t="s" s="4">
        <v>2326</v>
      </c>
      <c r="D288" t="s" s="4">
        <v>652</v>
      </c>
      <c r="E288" t="s" s="4">
        <v>652</v>
      </c>
      <c r="F288" t="s" s="4">
        <v>92</v>
      </c>
      <c r="G288" t="s" s="4">
        <v>2327</v>
      </c>
    </row>
    <row r="289" ht="45.0" customHeight="true">
      <c r="A289" t="s" s="4">
        <v>1270</v>
      </c>
      <c r="B289" t="s" s="4">
        <v>2612</v>
      </c>
      <c r="C289" t="s" s="4">
        <v>2326</v>
      </c>
      <c r="D289" t="s" s="4">
        <v>652</v>
      </c>
      <c r="E289" t="s" s="4">
        <v>652</v>
      </c>
      <c r="F289" t="s" s="4">
        <v>92</v>
      </c>
      <c r="G289" t="s" s="4">
        <v>2327</v>
      </c>
    </row>
    <row r="290" ht="45.0" customHeight="true">
      <c r="A290" t="s" s="4">
        <v>1272</v>
      </c>
      <c r="B290" t="s" s="4">
        <v>2613</v>
      </c>
      <c r="C290" t="s" s="4">
        <v>2326</v>
      </c>
      <c r="D290" t="s" s="4">
        <v>652</v>
      </c>
      <c r="E290" t="s" s="4">
        <v>652</v>
      </c>
      <c r="F290" t="s" s="4">
        <v>92</v>
      </c>
      <c r="G290" t="s" s="4">
        <v>2327</v>
      </c>
    </row>
    <row r="291" ht="45.0" customHeight="true">
      <c r="A291" t="s" s="4">
        <v>1274</v>
      </c>
      <c r="B291" t="s" s="4">
        <v>2614</v>
      </c>
      <c r="C291" t="s" s="4">
        <v>2326</v>
      </c>
      <c r="D291" t="s" s="4">
        <v>652</v>
      </c>
      <c r="E291" t="s" s="4">
        <v>652</v>
      </c>
      <c r="F291" t="s" s="4">
        <v>92</v>
      </c>
      <c r="G291" t="s" s="4">
        <v>2327</v>
      </c>
    </row>
    <row r="292" ht="45.0" customHeight="true">
      <c r="A292" t="s" s="4">
        <v>1276</v>
      </c>
      <c r="B292" t="s" s="4">
        <v>2615</v>
      </c>
      <c r="C292" t="s" s="4">
        <v>2326</v>
      </c>
      <c r="D292" t="s" s="4">
        <v>652</v>
      </c>
      <c r="E292" t="s" s="4">
        <v>652</v>
      </c>
      <c r="F292" t="s" s="4">
        <v>92</v>
      </c>
      <c r="G292" t="s" s="4">
        <v>2327</v>
      </c>
    </row>
    <row r="293" ht="45.0" customHeight="true">
      <c r="A293" t="s" s="4">
        <v>1278</v>
      </c>
      <c r="B293" t="s" s="4">
        <v>2616</v>
      </c>
      <c r="C293" t="s" s="4">
        <v>2326</v>
      </c>
      <c r="D293" t="s" s="4">
        <v>652</v>
      </c>
      <c r="E293" t="s" s="4">
        <v>652</v>
      </c>
      <c r="F293" t="s" s="4">
        <v>92</v>
      </c>
      <c r="G293" t="s" s="4">
        <v>2327</v>
      </c>
    </row>
    <row r="294" ht="45.0" customHeight="true">
      <c r="A294" t="s" s="4">
        <v>1280</v>
      </c>
      <c r="B294" t="s" s="4">
        <v>2617</v>
      </c>
      <c r="C294" t="s" s="4">
        <v>2326</v>
      </c>
      <c r="D294" t="s" s="4">
        <v>652</v>
      </c>
      <c r="E294" t="s" s="4">
        <v>652</v>
      </c>
      <c r="F294" t="s" s="4">
        <v>92</v>
      </c>
      <c r="G294" t="s" s="4">
        <v>2327</v>
      </c>
    </row>
    <row r="295" ht="45.0" customHeight="true">
      <c r="A295" t="s" s="4">
        <v>1282</v>
      </c>
      <c r="B295" t="s" s="4">
        <v>2618</v>
      </c>
      <c r="C295" t="s" s="4">
        <v>2326</v>
      </c>
      <c r="D295" t="s" s="4">
        <v>652</v>
      </c>
      <c r="E295" t="s" s="4">
        <v>652</v>
      </c>
      <c r="F295" t="s" s="4">
        <v>92</v>
      </c>
      <c r="G295" t="s" s="4">
        <v>2327</v>
      </c>
    </row>
    <row r="296" ht="45.0" customHeight="true">
      <c r="A296" t="s" s="4">
        <v>1284</v>
      </c>
      <c r="B296" t="s" s="4">
        <v>2619</v>
      </c>
      <c r="C296" t="s" s="4">
        <v>2326</v>
      </c>
      <c r="D296" t="s" s="4">
        <v>652</v>
      </c>
      <c r="E296" t="s" s="4">
        <v>652</v>
      </c>
      <c r="F296" t="s" s="4">
        <v>92</v>
      </c>
      <c r="G296" t="s" s="4">
        <v>2327</v>
      </c>
    </row>
    <row r="297" ht="45.0" customHeight="true">
      <c r="A297" t="s" s="4">
        <v>1286</v>
      </c>
      <c r="B297" t="s" s="4">
        <v>2620</v>
      </c>
      <c r="C297" t="s" s="4">
        <v>2326</v>
      </c>
      <c r="D297" t="s" s="4">
        <v>652</v>
      </c>
      <c r="E297" t="s" s="4">
        <v>652</v>
      </c>
      <c r="F297" t="s" s="4">
        <v>92</v>
      </c>
      <c r="G297" t="s" s="4">
        <v>2327</v>
      </c>
    </row>
    <row r="298" ht="45.0" customHeight="true">
      <c r="A298" t="s" s="4">
        <v>1288</v>
      </c>
      <c r="B298" t="s" s="4">
        <v>2621</v>
      </c>
      <c r="C298" t="s" s="4">
        <v>2326</v>
      </c>
      <c r="D298" t="s" s="4">
        <v>652</v>
      </c>
      <c r="E298" t="s" s="4">
        <v>652</v>
      </c>
      <c r="F298" t="s" s="4">
        <v>92</v>
      </c>
      <c r="G298" t="s" s="4">
        <v>2327</v>
      </c>
    </row>
    <row r="299" ht="45.0" customHeight="true">
      <c r="A299" t="s" s="4">
        <v>1290</v>
      </c>
      <c r="B299" t="s" s="4">
        <v>2622</v>
      </c>
      <c r="C299" t="s" s="4">
        <v>2326</v>
      </c>
      <c r="D299" t="s" s="4">
        <v>652</v>
      </c>
      <c r="E299" t="s" s="4">
        <v>652</v>
      </c>
      <c r="F299" t="s" s="4">
        <v>92</v>
      </c>
      <c r="G299" t="s" s="4">
        <v>2327</v>
      </c>
    </row>
    <row r="300" ht="45.0" customHeight="true">
      <c r="A300" t="s" s="4">
        <v>1292</v>
      </c>
      <c r="B300" t="s" s="4">
        <v>2623</v>
      </c>
      <c r="C300" t="s" s="4">
        <v>2326</v>
      </c>
      <c r="D300" t="s" s="4">
        <v>652</v>
      </c>
      <c r="E300" t="s" s="4">
        <v>652</v>
      </c>
      <c r="F300" t="s" s="4">
        <v>92</v>
      </c>
      <c r="G300" t="s" s="4">
        <v>2327</v>
      </c>
    </row>
    <row r="301" ht="45.0" customHeight="true">
      <c r="A301" t="s" s="4">
        <v>1294</v>
      </c>
      <c r="B301" t="s" s="4">
        <v>2624</v>
      </c>
      <c r="C301" t="s" s="4">
        <v>2326</v>
      </c>
      <c r="D301" t="s" s="4">
        <v>652</v>
      </c>
      <c r="E301" t="s" s="4">
        <v>652</v>
      </c>
      <c r="F301" t="s" s="4">
        <v>92</v>
      </c>
      <c r="G301" t="s" s="4">
        <v>2327</v>
      </c>
    </row>
    <row r="302" ht="45.0" customHeight="true">
      <c r="A302" t="s" s="4">
        <v>1296</v>
      </c>
      <c r="B302" t="s" s="4">
        <v>2625</v>
      </c>
      <c r="C302" t="s" s="4">
        <v>2326</v>
      </c>
      <c r="D302" t="s" s="4">
        <v>652</v>
      </c>
      <c r="E302" t="s" s="4">
        <v>652</v>
      </c>
      <c r="F302" t="s" s="4">
        <v>92</v>
      </c>
      <c r="G302" t="s" s="4">
        <v>2327</v>
      </c>
    </row>
    <row r="303" ht="45.0" customHeight="true">
      <c r="A303" t="s" s="4">
        <v>1298</v>
      </c>
      <c r="B303" t="s" s="4">
        <v>2626</v>
      </c>
      <c r="C303" t="s" s="4">
        <v>2326</v>
      </c>
      <c r="D303" t="s" s="4">
        <v>652</v>
      </c>
      <c r="E303" t="s" s="4">
        <v>652</v>
      </c>
      <c r="F303" t="s" s="4">
        <v>92</v>
      </c>
      <c r="G303" t="s" s="4">
        <v>2327</v>
      </c>
    </row>
    <row r="304" ht="45.0" customHeight="true">
      <c r="A304" t="s" s="4">
        <v>1300</v>
      </c>
      <c r="B304" t="s" s="4">
        <v>2627</v>
      </c>
      <c r="C304" t="s" s="4">
        <v>2326</v>
      </c>
      <c r="D304" t="s" s="4">
        <v>652</v>
      </c>
      <c r="E304" t="s" s="4">
        <v>652</v>
      </c>
      <c r="F304" t="s" s="4">
        <v>92</v>
      </c>
      <c r="G304" t="s" s="4">
        <v>2327</v>
      </c>
    </row>
    <row r="305" ht="45.0" customHeight="true">
      <c r="A305" t="s" s="4">
        <v>1302</v>
      </c>
      <c r="B305" t="s" s="4">
        <v>2628</v>
      </c>
      <c r="C305" t="s" s="4">
        <v>2326</v>
      </c>
      <c r="D305" t="s" s="4">
        <v>652</v>
      </c>
      <c r="E305" t="s" s="4">
        <v>652</v>
      </c>
      <c r="F305" t="s" s="4">
        <v>92</v>
      </c>
      <c r="G305" t="s" s="4">
        <v>2327</v>
      </c>
    </row>
    <row r="306" ht="45.0" customHeight="true">
      <c r="A306" t="s" s="4">
        <v>1304</v>
      </c>
      <c r="B306" t="s" s="4">
        <v>2629</v>
      </c>
      <c r="C306" t="s" s="4">
        <v>2326</v>
      </c>
      <c r="D306" t="s" s="4">
        <v>652</v>
      </c>
      <c r="E306" t="s" s="4">
        <v>652</v>
      </c>
      <c r="F306" t="s" s="4">
        <v>92</v>
      </c>
      <c r="G306" t="s" s="4">
        <v>2327</v>
      </c>
    </row>
    <row r="307" ht="45.0" customHeight="true">
      <c r="A307" t="s" s="4">
        <v>1306</v>
      </c>
      <c r="B307" t="s" s="4">
        <v>2630</v>
      </c>
      <c r="C307" t="s" s="4">
        <v>2326</v>
      </c>
      <c r="D307" t="s" s="4">
        <v>652</v>
      </c>
      <c r="E307" t="s" s="4">
        <v>652</v>
      </c>
      <c r="F307" t="s" s="4">
        <v>92</v>
      </c>
      <c r="G307" t="s" s="4">
        <v>2327</v>
      </c>
    </row>
    <row r="308" ht="45.0" customHeight="true">
      <c r="A308" t="s" s="4">
        <v>1308</v>
      </c>
      <c r="B308" t="s" s="4">
        <v>2631</v>
      </c>
      <c r="C308" t="s" s="4">
        <v>2326</v>
      </c>
      <c r="D308" t="s" s="4">
        <v>652</v>
      </c>
      <c r="E308" t="s" s="4">
        <v>652</v>
      </c>
      <c r="F308" t="s" s="4">
        <v>92</v>
      </c>
      <c r="G308" t="s" s="4">
        <v>2327</v>
      </c>
    </row>
    <row r="309" ht="45.0" customHeight="true">
      <c r="A309" t="s" s="4">
        <v>1310</v>
      </c>
      <c r="B309" t="s" s="4">
        <v>2632</v>
      </c>
      <c r="C309" t="s" s="4">
        <v>2326</v>
      </c>
      <c r="D309" t="s" s="4">
        <v>652</v>
      </c>
      <c r="E309" t="s" s="4">
        <v>652</v>
      </c>
      <c r="F309" t="s" s="4">
        <v>92</v>
      </c>
      <c r="G309" t="s" s="4">
        <v>2327</v>
      </c>
    </row>
    <row r="310" ht="45.0" customHeight="true">
      <c r="A310" t="s" s="4">
        <v>1312</v>
      </c>
      <c r="B310" t="s" s="4">
        <v>2633</v>
      </c>
      <c r="C310" t="s" s="4">
        <v>2326</v>
      </c>
      <c r="D310" t="s" s="4">
        <v>652</v>
      </c>
      <c r="E310" t="s" s="4">
        <v>652</v>
      </c>
      <c r="F310" t="s" s="4">
        <v>92</v>
      </c>
      <c r="G310" t="s" s="4">
        <v>2327</v>
      </c>
    </row>
    <row r="311" ht="45.0" customHeight="true">
      <c r="A311" t="s" s="4">
        <v>1314</v>
      </c>
      <c r="B311" t="s" s="4">
        <v>2634</v>
      </c>
      <c r="C311" t="s" s="4">
        <v>2326</v>
      </c>
      <c r="D311" t="s" s="4">
        <v>652</v>
      </c>
      <c r="E311" t="s" s="4">
        <v>652</v>
      </c>
      <c r="F311" t="s" s="4">
        <v>92</v>
      </c>
      <c r="G311" t="s" s="4">
        <v>2327</v>
      </c>
    </row>
    <row r="312" ht="45.0" customHeight="true">
      <c r="A312" t="s" s="4">
        <v>1316</v>
      </c>
      <c r="B312" t="s" s="4">
        <v>2635</v>
      </c>
      <c r="C312" t="s" s="4">
        <v>2326</v>
      </c>
      <c r="D312" t="s" s="4">
        <v>652</v>
      </c>
      <c r="E312" t="s" s="4">
        <v>652</v>
      </c>
      <c r="F312" t="s" s="4">
        <v>92</v>
      </c>
      <c r="G312" t="s" s="4">
        <v>2327</v>
      </c>
    </row>
    <row r="313" ht="45.0" customHeight="true">
      <c r="A313" t="s" s="4">
        <v>1318</v>
      </c>
      <c r="B313" t="s" s="4">
        <v>2636</v>
      </c>
      <c r="C313" t="s" s="4">
        <v>2326</v>
      </c>
      <c r="D313" t="s" s="4">
        <v>652</v>
      </c>
      <c r="E313" t="s" s="4">
        <v>652</v>
      </c>
      <c r="F313" t="s" s="4">
        <v>92</v>
      </c>
      <c r="G313" t="s" s="4">
        <v>2327</v>
      </c>
    </row>
    <row r="314" ht="45.0" customHeight="true">
      <c r="A314" t="s" s="4">
        <v>1320</v>
      </c>
      <c r="B314" t="s" s="4">
        <v>2637</v>
      </c>
      <c r="C314" t="s" s="4">
        <v>2326</v>
      </c>
      <c r="D314" t="s" s="4">
        <v>652</v>
      </c>
      <c r="E314" t="s" s="4">
        <v>652</v>
      </c>
      <c r="F314" t="s" s="4">
        <v>92</v>
      </c>
      <c r="G314" t="s" s="4">
        <v>2327</v>
      </c>
    </row>
    <row r="315" ht="45.0" customHeight="true">
      <c r="A315" t="s" s="4">
        <v>1322</v>
      </c>
      <c r="B315" t="s" s="4">
        <v>2638</v>
      </c>
      <c r="C315" t="s" s="4">
        <v>2326</v>
      </c>
      <c r="D315" t="s" s="4">
        <v>652</v>
      </c>
      <c r="E315" t="s" s="4">
        <v>652</v>
      </c>
      <c r="F315" t="s" s="4">
        <v>92</v>
      </c>
      <c r="G315" t="s" s="4">
        <v>2327</v>
      </c>
    </row>
    <row r="316" ht="45.0" customHeight="true">
      <c r="A316" t="s" s="4">
        <v>1324</v>
      </c>
      <c r="B316" t="s" s="4">
        <v>2639</v>
      </c>
      <c r="C316" t="s" s="4">
        <v>2326</v>
      </c>
      <c r="D316" t="s" s="4">
        <v>652</v>
      </c>
      <c r="E316" t="s" s="4">
        <v>652</v>
      </c>
      <c r="F316" t="s" s="4">
        <v>92</v>
      </c>
      <c r="G316" t="s" s="4">
        <v>2327</v>
      </c>
    </row>
    <row r="317" ht="45.0" customHeight="true">
      <c r="A317" t="s" s="4">
        <v>1326</v>
      </c>
      <c r="B317" t="s" s="4">
        <v>2640</v>
      </c>
      <c r="C317" t="s" s="4">
        <v>2326</v>
      </c>
      <c r="D317" t="s" s="4">
        <v>652</v>
      </c>
      <c r="E317" t="s" s="4">
        <v>652</v>
      </c>
      <c r="F317" t="s" s="4">
        <v>92</v>
      </c>
      <c r="G317" t="s" s="4">
        <v>2327</v>
      </c>
    </row>
    <row r="318" ht="45.0" customHeight="true">
      <c r="A318" t="s" s="4">
        <v>1328</v>
      </c>
      <c r="B318" t="s" s="4">
        <v>2641</v>
      </c>
      <c r="C318" t="s" s="4">
        <v>2326</v>
      </c>
      <c r="D318" t="s" s="4">
        <v>652</v>
      </c>
      <c r="E318" t="s" s="4">
        <v>652</v>
      </c>
      <c r="F318" t="s" s="4">
        <v>92</v>
      </c>
      <c r="G318" t="s" s="4">
        <v>2327</v>
      </c>
    </row>
    <row r="319" ht="45.0" customHeight="true">
      <c r="A319" t="s" s="4">
        <v>1330</v>
      </c>
      <c r="B319" t="s" s="4">
        <v>2642</v>
      </c>
      <c r="C319" t="s" s="4">
        <v>2326</v>
      </c>
      <c r="D319" t="s" s="4">
        <v>652</v>
      </c>
      <c r="E319" t="s" s="4">
        <v>652</v>
      </c>
      <c r="F319" t="s" s="4">
        <v>92</v>
      </c>
      <c r="G319" t="s" s="4">
        <v>2327</v>
      </c>
    </row>
    <row r="320" ht="45.0" customHeight="true">
      <c r="A320" t="s" s="4">
        <v>1332</v>
      </c>
      <c r="B320" t="s" s="4">
        <v>2643</v>
      </c>
      <c r="C320" t="s" s="4">
        <v>2326</v>
      </c>
      <c r="D320" t="s" s="4">
        <v>652</v>
      </c>
      <c r="E320" t="s" s="4">
        <v>652</v>
      </c>
      <c r="F320" t="s" s="4">
        <v>92</v>
      </c>
      <c r="G320" t="s" s="4">
        <v>2327</v>
      </c>
    </row>
    <row r="321" ht="45.0" customHeight="true">
      <c r="A321" t="s" s="4">
        <v>1334</v>
      </c>
      <c r="B321" t="s" s="4">
        <v>2644</v>
      </c>
      <c r="C321" t="s" s="4">
        <v>2326</v>
      </c>
      <c r="D321" t="s" s="4">
        <v>652</v>
      </c>
      <c r="E321" t="s" s="4">
        <v>652</v>
      </c>
      <c r="F321" t="s" s="4">
        <v>92</v>
      </c>
      <c r="G321" t="s" s="4">
        <v>2327</v>
      </c>
    </row>
    <row r="322" ht="45.0" customHeight="true">
      <c r="A322" t="s" s="4">
        <v>1336</v>
      </c>
      <c r="B322" t="s" s="4">
        <v>2645</v>
      </c>
      <c r="C322" t="s" s="4">
        <v>2326</v>
      </c>
      <c r="D322" t="s" s="4">
        <v>652</v>
      </c>
      <c r="E322" t="s" s="4">
        <v>652</v>
      </c>
      <c r="F322" t="s" s="4">
        <v>92</v>
      </c>
      <c r="G322" t="s" s="4">
        <v>2327</v>
      </c>
    </row>
    <row r="323" ht="45.0" customHeight="true">
      <c r="A323" t="s" s="4">
        <v>1338</v>
      </c>
      <c r="B323" t="s" s="4">
        <v>2646</v>
      </c>
      <c r="C323" t="s" s="4">
        <v>2326</v>
      </c>
      <c r="D323" t="s" s="4">
        <v>652</v>
      </c>
      <c r="E323" t="s" s="4">
        <v>652</v>
      </c>
      <c r="F323" t="s" s="4">
        <v>92</v>
      </c>
      <c r="G323" t="s" s="4">
        <v>2327</v>
      </c>
    </row>
    <row r="324" ht="45.0" customHeight="true">
      <c r="A324" t="s" s="4">
        <v>1340</v>
      </c>
      <c r="B324" t="s" s="4">
        <v>2647</v>
      </c>
      <c r="C324" t="s" s="4">
        <v>2326</v>
      </c>
      <c r="D324" t="s" s="4">
        <v>652</v>
      </c>
      <c r="E324" t="s" s="4">
        <v>652</v>
      </c>
      <c r="F324" t="s" s="4">
        <v>92</v>
      </c>
      <c r="G324" t="s" s="4">
        <v>2327</v>
      </c>
    </row>
    <row r="325" ht="45.0" customHeight="true">
      <c r="A325" t="s" s="4">
        <v>1342</v>
      </c>
      <c r="B325" t="s" s="4">
        <v>2648</v>
      </c>
      <c r="C325" t="s" s="4">
        <v>2326</v>
      </c>
      <c r="D325" t="s" s="4">
        <v>652</v>
      </c>
      <c r="E325" t="s" s="4">
        <v>652</v>
      </c>
      <c r="F325" t="s" s="4">
        <v>92</v>
      </c>
      <c r="G325" t="s" s="4">
        <v>2327</v>
      </c>
    </row>
    <row r="326" ht="45.0" customHeight="true">
      <c r="A326" t="s" s="4">
        <v>1344</v>
      </c>
      <c r="B326" t="s" s="4">
        <v>2649</v>
      </c>
      <c r="C326" t="s" s="4">
        <v>2326</v>
      </c>
      <c r="D326" t="s" s="4">
        <v>652</v>
      </c>
      <c r="E326" t="s" s="4">
        <v>652</v>
      </c>
      <c r="F326" t="s" s="4">
        <v>92</v>
      </c>
      <c r="G326" t="s" s="4">
        <v>2327</v>
      </c>
    </row>
    <row r="327" ht="45.0" customHeight="true">
      <c r="A327" t="s" s="4">
        <v>1346</v>
      </c>
      <c r="B327" t="s" s="4">
        <v>2650</v>
      </c>
      <c r="C327" t="s" s="4">
        <v>2326</v>
      </c>
      <c r="D327" t="s" s="4">
        <v>652</v>
      </c>
      <c r="E327" t="s" s="4">
        <v>652</v>
      </c>
      <c r="F327" t="s" s="4">
        <v>92</v>
      </c>
      <c r="G327" t="s" s="4">
        <v>2327</v>
      </c>
    </row>
    <row r="328" ht="45.0" customHeight="true">
      <c r="A328" t="s" s="4">
        <v>1348</v>
      </c>
      <c r="B328" t="s" s="4">
        <v>2651</v>
      </c>
      <c r="C328" t="s" s="4">
        <v>2326</v>
      </c>
      <c r="D328" t="s" s="4">
        <v>652</v>
      </c>
      <c r="E328" t="s" s="4">
        <v>652</v>
      </c>
      <c r="F328" t="s" s="4">
        <v>92</v>
      </c>
      <c r="G328" t="s" s="4">
        <v>2327</v>
      </c>
    </row>
    <row r="329" ht="45.0" customHeight="true">
      <c r="A329" t="s" s="4">
        <v>1350</v>
      </c>
      <c r="B329" t="s" s="4">
        <v>2652</v>
      </c>
      <c r="C329" t="s" s="4">
        <v>2326</v>
      </c>
      <c r="D329" t="s" s="4">
        <v>652</v>
      </c>
      <c r="E329" t="s" s="4">
        <v>652</v>
      </c>
      <c r="F329" t="s" s="4">
        <v>92</v>
      </c>
      <c r="G329" t="s" s="4">
        <v>2327</v>
      </c>
    </row>
    <row r="330" ht="45.0" customHeight="true">
      <c r="A330" t="s" s="4">
        <v>1352</v>
      </c>
      <c r="B330" t="s" s="4">
        <v>2653</v>
      </c>
      <c r="C330" t="s" s="4">
        <v>2326</v>
      </c>
      <c r="D330" t="s" s="4">
        <v>652</v>
      </c>
      <c r="E330" t="s" s="4">
        <v>652</v>
      </c>
      <c r="F330" t="s" s="4">
        <v>92</v>
      </c>
      <c r="G330" t="s" s="4">
        <v>2327</v>
      </c>
    </row>
    <row r="331" ht="45.0" customHeight="true">
      <c r="A331" t="s" s="4">
        <v>1354</v>
      </c>
      <c r="B331" t="s" s="4">
        <v>2654</v>
      </c>
      <c r="C331" t="s" s="4">
        <v>2326</v>
      </c>
      <c r="D331" t="s" s="4">
        <v>652</v>
      </c>
      <c r="E331" t="s" s="4">
        <v>652</v>
      </c>
      <c r="F331" t="s" s="4">
        <v>92</v>
      </c>
      <c r="G331" t="s" s="4">
        <v>2327</v>
      </c>
    </row>
    <row r="332" ht="45.0" customHeight="true">
      <c r="A332" t="s" s="4">
        <v>1356</v>
      </c>
      <c r="B332" t="s" s="4">
        <v>2655</v>
      </c>
      <c r="C332" t="s" s="4">
        <v>2326</v>
      </c>
      <c r="D332" t="s" s="4">
        <v>652</v>
      </c>
      <c r="E332" t="s" s="4">
        <v>652</v>
      </c>
      <c r="F332" t="s" s="4">
        <v>92</v>
      </c>
      <c r="G332" t="s" s="4">
        <v>2327</v>
      </c>
    </row>
    <row r="333" ht="45.0" customHeight="true">
      <c r="A333" t="s" s="4">
        <v>1358</v>
      </c>
      <c r="B333" t="s" s="4">
        <v>2656</v>
      </c>
      <c r="C333" t="s" s="4">
        <v>2326</v>
      </c>
      <c r="D333" t="s" s="4">
        <v>652</v>
      </c>
      <c r="E333" t="s" s="4">
        <v>652</v>
      </c>
      <c r="F333" t="s" s="4">
        <v>92</v>
      </c>
      <c r="G333" t="s" s="4">
        <v>2327</v>
      </c>
    </row>
    <row r="334" ht="45.0" customHeight="true">
      <c r="A334" t="s" s="4">
        <v>1360</v>
      </c>
      <c r="B334" t="s" s="4">
        <v>2657</v>
      </c>
      <c r="C334" t="s" s="4">
        <v>2326</v>
      </c>
      <c r="D334" t="s" s="4">
        <v>652</v>
      </c>
      <c r="E334" t="s" s="4">
        <v>652</v>
      </c>
      <c r="F334" t="s" s="4">
        <v>92</v>
      </c>
      <c r="G334" t="s" s="4">
        <v>2327</v>
      </c>
    </row>
    <row r="335" ht="45.0" customHeight="true">
      <c r="A335" t="s" s="4">
        <v>1362</v>
      </c>
      <c r="B335" t="s" s="4">
        <v>2658</v>
      </c>
      <c r="C335" t="s" s="4">
        <v>2326</v>
      </c>
      <c r="D335" t="s" s="4">
        <v>652</v>
      </c>
      <c r="E335" t="s" s="4">
        <v>652</v>
      </c>
      <c r="F335" t="s" s="4">
        <v>92</v>
      </c>
      <c r="G335" t="s" s="4">
        <v>2327</v>
      </c>
    </row>
    <row r="336" ht="45.0" customHeight="true">
      <c r="A336" t="s" s="4">
        <v>1364</v>
      </c>
      <c r="B336" t="s" s="4">
        <v>2659</v>
      </c>
      <c r="C336" t="s" s="4">
        <v>2326</v>
      </c>
      <c r="D336" t="s" s="4">
        <v>652</v>
      </c>
      <c r="E336" t="s" s="4">
        <v>652</v>
      </c>
      <c r="F336" t="s" s="4">
        <v>92</v>
      </c>
      <c r="G336" t="s" s="4">
        <v>2327</v>
      </c>
    </row>
    <row r="337" ht="45.0" customHeight="true">
      <c r="A337" t="s" s="4">
        <v>1366</v>
      </c>
      <c r="B337" t="s" s="4">
        <v>2660</v>
      </c>
      <c r="C337" t="s" s="4">
        <v>2326</v>
      </c>
      <c r="D337" t="s" s="4">
        <v>652</v>
      </c>
      <c r="E337" t="s" s="4">
        <v>652</v>
      </c>
      <c r="F337" t="s" s="4">
        <v>92</v>
      </c>
      <c r="G337" t="s" s="4">
        <v>2327</v>
      </c>
    </row>
    <row r="338" ht="45.0" customHeight="true">
      <c r="A338" t="s" s="4">
        <v>1368</v>
      </c>
      <c r="B338" t="s" s="4">
        <v>2661</v>
      </c>
      <c r="C338" t="s" s="4">
        <v>2326</v>
      </c>
      <c r="D338" t="s" s="4">
        <v>652</v>
      </c>
      <c r="E338" t="s" s="4">
        <v>652</v>
      </c>
      <c r="F338" t="s" s="4">
        <v>92</v>
      </c>
      <c r="G338" t="s" s="4">
        <v>2327</v>
      </c>
    </row>
    <row r="339" ht="45.0" customHeight="true">
      <c r="A339" t="s" s="4">
        <v>1370</v>
      </c>
      <c r="B339" t="s" s="4">
        <v>2662</v>
      </c>
      <c r="C339" t="s" s="4">
        <v>2326</v>
      </c>
      <c r="D339" t="s" s="4">
        <v>652</v>
      </c>
      <c r="E339" t="s" s="4">
        <v>652</v>
      </c>
      <c r="F339" t="s" s="4">
        <v>92</v>
      </c>
      <c r="G339" t="s" s="4">
        <v>2327</v>
      </c>
    </row>
    <row r="340" ht="45.0" customHeight="true">
      <c r="A340" t="s" s="4">
        <v>1372</v>
      </c>
      <c r="B340" t="s" s="4">
        <v>2663</v>
      </c>
      <c r="C340" t="s" s="4">
        <v>2326</v>
      </c>
      <c r="D340" t="s" s="4">
        <v>652</v>
      </c>
      <c r="E340" t="s" s="4">
        <v>652</v>
      </c>
      <c r="F340" t="s" s="4">
        <v>92</v>
      </c>
      <c r="G340" t="s" s="4">
        <v>2327</v>
      </c>
    </row>
    <row r="341" ht="45.0" customHeight="true">
      <c r="A341" t="s" s="4">
        <v>1374</v>
      </c>
      <c r="B341" t="s" s="4">
        <v>2664</v>
      </c>
      <c r="C341" t="s" s="4">
        <v>2326</v>
      </c>
      <c r="D341" t="s" s="4">
        <v>652</v>
      </c>
      <c r="E341" t="s" s="4">
        <v>652</v>
      </c>
      <c r="F341" t="s" s="4">
        <v>92</v>
      </c>
      <c r="G341" t="s" s="4">
        <v>2327</v>
      </c>
    </row>
    <row r="342" ht="45.0" customHeight="true">
      <c r="A342" t="s" s="4">
        <v>1376</v>
      </c>
      <c r="B342" t="s" s="4">
        <v>2665</v>
      </c>
      <c r="C342" t="s" s="4">
        <v>2326</v>
      </c>
      <c r="D342" t="s" s="4">
        <v>652</v>
      </c>
      <c r="E342" t="s" s="4">
        <v>652</v>
      </c>
      <c r="F342" t="s" s="4">
        <v>92</v>
      </c>
      <c r="G342" t="s" s="4">
        <v>2327</v>
      </c>
    </row>
    <row r="343" ht="45.0" customHeight="true">
      <c r="A343" t="s" s="4">
        <v>1378</v>
      </c>
      <c r="B343" t="s" s="4">
        <v>2666</v>
      </c>
      <c r="C343" t="s" s="4">
        <v>2326</v>
      </c>
      <c r="D343" t="s" s="4">
        <v>652</v>
      </c>
      <c r="E343" t="s" s="4">
        <v>652</v>
      </c>
      <c r="F343" t="s" s="4">
        <v>92</v>
      </c>
      <c r="G343" t="s" s="4">
        <v>2327</v>
      </c>
    </row>
    <row r="344" ht="45.0" customHeight="true">
      <c r="A344" t="s" s="4">
        <v>1380</v>
      </c>
      <c r="B344" t="s" s="4">
        <v>2667</v>
      </c>
      <c r="C344" t="s" s="4">
        <v>2326</v>
      </c>
      <c r="D344" t="s" s="4">
        <v>652</v>
      </c>
      <c r="E344" t="s" s="4">
        <v>652</v>
      </c>
      <c r="F344" t="s" s="4">
        <v>92</v>
      </c>
      <c r="G344" t="s" s="4">
        <v>2327</v>
      </c>
    </row>
    <row r="345" ht="45.0" customHeight="true">
      <c r="A345" t="s" s="4">
        <v>1382</v>
      </c>
      <c r="B345" t="s" s="4">
        <v>2668</v>
      </c>
      <c r="C345" t="s" s="4">
        <v>2326</v>
      </c>
      <c r="D345" t="s" s="4">
        <v>652</v>
      </c>
      <c r="E345" t="s" s="4">
        <v>652</v>
      </c>
      <c r="F345" t="s" s="4">
        <v>92</v>
      </c>
      <c r="G345" t="s" s="4">
        <v>2327</v>
      </c>
    </row>
    <row r="346" ht="45.0" customHeight="true">
      <c r="A346" t="s" s="4">
        <v>1384</v>
      </c>
      <c r="B346" t="s" s="4">
        <v>2669</v>
      </c>
      <c r="C346" t="s" s="4">
        <v>2326</v>
      </c>
      <c r="D346" t="s" s="4">
        <v>652</v>
      </c>
      <c r="E346" t="s" s="4">
        <v>652</v>
      </c>
      <c r="F346" t="s" s="4">
        <v>92</v>
      </c>
      <c r="G346" t="s" s="4">
        <v>2327</v>
      </c>
    </row>
    <row r="347" ht="45.0" customHeight="true">
      <c r="A347" t="s" s="4">
        <v>1386</v>
      </c>
      <c r="B347" t="s" s="4">
        <v>2670</v>
      </c>
      <c r="C347" t="s" s="4">
        <v>2326</v>
      </c>
      <c r="D347" t="s" s="4">
        <v>652</v>
      </c>
      <c r="E347" t="s" s="4">
        <v>652</v>
      </c>
      <c r="F347" t="s" s="4">
        <v>92</v>
      </c>
      <c r="G347" t="s" s="4">
        <v>2327</v>
      </c>
    </row>
    <row r="348" ht="45.0" customHeight="true">
      <c r="A348" t="s" s="4">
        <v>1388</v>
      </c>
      <c r="B348" t="s" s="4">
        <v>2671</v>
      </c>
      <c r="C348" t="s" s="4">
        <v>2326</v>
      </c>
      <c r="D348" t="s" s="4">
        <v>652</v>
      </c>
      <c r="E348" t="s" s="4">
        <v>652</v>
      </c>
      <c r="F348" t="s" s="4">
        <v>92</v>
      </c>
      <c r="G348" t="s" s="4">
        <v>2327</v>
      </c>
    </row>
    <row r="349" ht="45.0" customHeight="true">
      <c r="A349" t="s" s="4">
        <v>1390</v>
      </c>
      <c r="B349" t="s" s="4">
        <v>2672</v>
      </c>
      <c r="C349" t="s" s="4">
        <v>2326</v>
      </c>
      <c r="D349" t="s" s="4">
        <v>652</v>
      </c>
      <c r="E349" t="s" s="4">
        <v>652</v>
      </c>
      <c r="F349" t="s" s="4">
        <v>92</v>
      </c>
      <c r="G349" t="s" s="4">
        <v>2327</v>
      </c>
    </row>
    <row r="350" ht="45.0" customHeight="true">
      <c r="A350" t="s" s="4">
        <v>1392</v>
      </c>
      <c r="B350" t="s" s="4">
        <v>2673</v>
      </c>
      <c r="C350" t="s" s="4">
        <v>2326</v>
      </c>
      <c r="D350" t="s" s="4">
        <v>652</v>
      </c>
      <c r="E350" t="s" s="4">
        <v>652</v>
      </c>
      <c r="F350" t="s" s="4">
        <v>92</v>
      </c>
      <c r="G350" t="s" s="4">
        <v>2327</v>
      </c>
    </row>
    <row r="351" ht="45.0" customHeight="true">
      <c r="A351" t="s" s="4">
        <v>1394</v>
      </c>
      <c r="B351" t="s" s="4">
        <v>2674</v>
      </c>
      <c r="C351" t="s" s="4">
        <v>2326</v>
      </c>
      <c r="D351" t="s" s="4">
        <v>652</v>
      </c>
      <c r="E351" t="s" s="4">
        <v>652</v>
      </c>
      <c r="F351" t="s" s="4">
        <v>92</v>
      </c>
      <c r="G351" t="s" s="4">
        <v>2327</v>
      </c>
    </row>
    <row r="352" ht="45.0" customHeight="true">
      <c r="A352" t="s" s="4">
        <v>1396</v>
      </c>
      <c r="B352" t="s" s="4">
        <v>2675</v>
      </c>
      <c r="C352" t="s" s="4">
        <v>2326</v>
      </c>
      <c r="D352" t="s" s="4">
        <v>652</v>
      </c>
      <c r="E352" t="s" s="4">
        <v>652</v>
      </c>
      <c r="F352" t="s" s="4">
        <v>92</v>
      </c>
      <c r="G352" t="s" s="4">
        <v>2327</v>
      </c>
    </row>
    <row r="353" ht="45.0" customHeight="true">
      <c r="A353" t="s" s="4">
        <v>1398</v>
      </c>
      <c r="B353" t="s" s="4">
        <v>2676</v>
      </c>
      <c r="C353" t="s" s="4">
        <v>2326</v>
      </c>
      <c r="D353" t="s" s="4">
        <v>652</v>
      </c>
      <c r="E353" t="s" s="4">
        <v>652</v>
      </c>
      <c r="F353" t="s" s="4">
        <v>92</v>
      </c>
      <c r="G353" t="s" s="4">
        <v>2327</v>
      </c>
    </row>
    <row r="354" ht="45.0" customHeight="true">
      <c r="A354" t="s" s="4">
        <v>1400</v>
      </c>
      <c r="B354" t="s" s="4">
        <v>2677</v>
      </c>
      <c r="C354" t="s" s="4">
        <v>2326</v>
      </c>
      <c r="D354" t="s" s="4">
        <v>652</v>
      </c>
      <c r="E354" t="s" s="4">
        <v>652</v>
      </c>
      <c r="F354" t="s" s="4">
        <v>92</v>
      </c>
      <c r="G354" t="s" s="4">
        <v>2327</v>
      </c>
    </row>
    <row r="355" ht="45.0" customHeight="true">
      <c r="A355" t="s" s="4">
        <v>1402</v>
      </c>
      <c r="B355" t="s" s="4">
        <v>2678</v>
      </c>
      <c r="C355" t="s" s="4">
        <v>2326</v>
      </c>
      <c r="D355" t="s" s="4">
        <v>652</v>
      </c>
      <c r="E355" t="s" s="4">
        <v>652</v>
      </c>
      <c r="F355" t="s" s="4">
        <v>92</v>
      </c>
      <c r="G355" t="s" s="4">
        <v>2327</v>
      </c>
    </row>
    <row r="356" ht="45.0" customHeight="true">
      <c r="A356" t="s" s="4">
        <v>1404</v>
      </c>
      <c r="B356" t="s" s="4">
        <v>2679</v>
      </c>
      <c r="C356" t="s" s="4">
        <v>2326</v>
      </c>
      <c r="D356" t="s" s="4">
        <v>652</v>
      </c>
      <c r="E356" t="s" s="4">
        <v>652</v>
      </c>
      <c r="F356" t="s" s="4">
        <v>92</v>
      </c>
      <c r="G356" t="s" s="4">
        <v>2327</v>
      </c>
    </row>
    <row r="357" ht="45.0" customHeight="true">
      <c r="A357" t="s" s="4">
        <v>1406</v>
      </c>
      <c r="B357" t="s" s="4">
        <v>2680</v>
      </c>
      <c r="C357" t="s" s="4">
        <v>2326</v>
      </c>
      <c r="D357" t="s" s="4">
        <v>652</v>
      </c>
      <c r="E357" t="s" s="4">
        <v>652</v>
      </c>
      <c r="F357" t="s" s="4">
        <v>92</v>
      </c>
      <c r="G357" t="s" s="4">
        <v>2327</v>
      </c>
    </row>
    <row r="358" ht="45.0" customHeight="true">
      <c r="A358" t="s" s="4">
        <v>1408</v>
      </c>
      <c r="B358" t="s" s="4">
        <v>2681</v>
      </c>
      <c r="C358" t="s" s="4">
        <v>2326</v>
      </c>
      <c r="D358" t="s" s="4">
        <v>652</v>
      </c>
      <c r="E358" t="s" s="4">
        <v>652</v>
      </c>
      <c r="F358" t="s" s="4">
        <v>92</v>
      </c>
      <c r="G358" t="s" s="4">
        <v>2327</v>
      </c>
    </row>
    <row r="359" ht="45.0" customHeight="true">
      <c r="A359" t="s" s="4">
        <v>1410</v>
      </c>
      <c r="B359" t="s" s="4">
        <v>2682</v>
      </c>
      <c r="C359" t="s" s="4">
        <v>2326</v>
      </c>
      <c r="D359" t="s" s="4">
        <v>652</v>
      </c>
      <c r="E359" t="s" s="4">
        <v>652</v>
      </c>
      <c r="F359" t="s" s="4">
        <v>92</v>
      </c>
      <c r="G359" t="s" s="4">
        <v>2327</v>
      </c>
    </row>
    <row r="360" ht="45.0" customHeight="true">
      <c r="A360" t="s" s="4">
        <v>1412</v>
      </c>
      <c r="B360" t="s" s="4">
        <v>2683</v>
      </c>
      <c r="C360" t="s" s="4">
        <v>2326</v>
      </c>
      <c r="D360" t="s" s="4">
        <v>652</v>
      </c>
      <c r="E360" t="s" s="4">
        <v>652</v>
      </c>
      <c r="F360" t="s" s="4">
        <v>92</v>
      </c>
      <c r="G360" t="s" s="4">
        <v>2327</v>
      </c>
    </row>
    <row r="361" ht="45.0" customHeight="true">
      <c r="A361" t="s" s="4">
        <v>1414</v>
      </c>
      <c r="B361" t="s" s="4">
        <v>2684</v>
      </c>
      <c r="C361" t="s" s="4">
        <v>2326</v>
      </c>
      <c r="D361" t="s" s="4">
        <v>652</v>
      </c>
      <c r="E361" t="s" s="4">
        <v>652</v>
      </c>
      <c r="F361" t="s" s="4">
        <v>92</v>
      </c>
      <c r="G361" t="s" s="4">
        <v>2327</v>
      </c>
    </row>
    <row r="362" ht="45.0" customHeight="true">
      <c r="A362" t="s" s="4">
        <v>1416</v>
      </c>
      <c r="B362" t="s" s="4">
        <v>2685</v>
      </c>
      <c r="C362" t="s" s="4">
        <v>2326</v>
      </c>
      <c r="D362" t="s" s="4">
        <v>652</v>
      </c>
      <c r="E362" t="s" s="4">
        <v>652</v>
      </c>
      <c r="F362" t="s" s="4">
        <v>92</v>
      </c>
      <c r="G362" t="s" s="4">
        <v>2327</v>
      </c>
    </row>
    <row r="363" ht="45.0" customHeight="true">
      <c r="A363" t="s" s="4">
        <v>1418</v>
      </c>
      <c r="B363" t="s" s="4">
        <v>2686</v>
      </c>
      <c r="C363" t="s" s="4">
        <v>2326</v>
      </c>
      <c r="D363" t="s" s="4">
        <v>652</v>
      </c>
      <c r="E363" t="s" s="4">
        <v>652</v>
      </c>
      <c r="F363" t="s" s="4">
        <v>92</v>
      </c>
      <c r="G363" t="s" s="4">
        <v>2327</v>
      </c>
    </row>
    <row r="364" ht="45.0" customHeight="true">
      <c r="A364" t="s" s="4">
        <v>1420</v>
      </c>
      <c r="B364" t="s" s="4">
        <v>2687</v>
      </c>
      <c r="C364" t="s" s="4">
        <v>2326</v>
      </c>
      <c r="D364" t="s" s="4">
        <v>652</v>
      </c>
      <c r="E364" t="s" s="4">
        <v>652</v>
      </c>
      <c r="F364" t="s" s="4">
        <v>92</v>
      </c>
      <c r="G364" t="s" s="4">
        <v>2327</v>
      </c>
    </row>
    <row r="365" ht="45.0" customHeight="true">
      <c r="A365" t="s" s="4">
        <v>1422</v>
      </c>
      <c r="B365" t="s" s="4">
        <v>2688</v>
      </c>
      <c r="C365" t="s" s="4">
        <v>2326</v>
      </c>
      <c r="D365" t="s" s="4">
        <v>652</v>
      </c>
      <c r="E365" t="s" s="4">
        <v>652</v>
      </c>
      <c r="F365" t="s" s="4">
        <v>92</v>
      </c>
      <c r="G365" t="s" s="4">
        <v>2327</v>
      </c>
    </row>
    <row r="366" ht="45.0" customHeight="true">
      <c r="A366" t="s" s="4">
        <v>1424</v>
      </c>
      <c r="B366" t="s" s="4">
        <v>2689</v>
      </c>
      <c r="C366" t="s" s="4">
        <v>2326</v>
      </c>
      <c r="D366" t="s" s="4">
        <v>652</v>
      </c>
      <c r="E366" t="s" s="4">
        <v>652</v>
      </c>
      <c r="F366" t="s" s="4">
        <v>92</v>
      </c>
      <c r="G366" t="s" s="4">
        <v>2327</v>
      </c>
    </row>
    <row r="367" ht="45.0" customHeight="true">
      <c r="A367" t="s" s="4">
        <v>1426</v>
      </c>
      <c r="B367" t="s" s="4">
        <v>2690</v>
      </c>
      <c r="C367" t="s" s="4">
        <v>2326</v>
      </c>
      <c r="D367" t="s" s="4">
        <v>652</v>
      </c>
      <c r="E367" t="s" s="4">
        <v>652</v>
      </c>
      <c r="F367" t="s" s="4">
        <v>92</v>
      </c>
      <c r="G367" t="s" s="4">
        <v>2327</v>
      </c>
    </row>
    <row r="368" ht="45.0" customHeight="true">
      <c r="A368" t="s" s="4">
        <v>1428</v>
      </c>
      <c r="B368" t="s" s="4">
        <v>2691</v>
      </c>
      <c r="C368" t="s" s="4">
        <v>2326</v>
      </c>
      <c r="D368" t="s" s="4">
        <v>652</v>
      </c>
      <c r="E368" t="s" s="4">
        <v>652</v>
      </c>
      <c r="F368" t="s" s="4">
        <v>92</v>
      </c>
      <c r="G368" t="s" s="4">
        <v>2327</v>
      </c>
    </row>
    <row r="369" ht="45.0" customHeight="true">
      <c r="A369" t="s" s="4">
        <v>1430</v>
      </c>
      <c r="B369" t="s" s="4">
        <v>2692</v>
      </c>
      <c r="C369" t="s" s="4">
        <v>2326</v>
      </c>
      <c r="D369" t="s" s="4">
        <v>652</v>
      </c>
      <c r="E369" t="s" s="4">
        <v>652</v>
      </c>
      <c r="F369" t="s" s="4">
        <v>92</v>
      </c>
      <c r="G369" t="s" s="4">
        <v>2327</v>
      </c>
    </row>
    <row r="370" ht="45.0" customHeight="true">
      <c r="A370" t="s" s="4">
        <v>1432</v>
      </c>
      <c r="B370" t="s" s="4">
        <v>2693</v>
      </c>
      <c r="C370" t="s" s="4">
        <v>2326</v>
      </c>
      <c r="D370" t="s" s="4">
        <v>652</v>
      </c>
      <c r="E370" t="s" s="4">
        <v>652</v>
      </c>
      <c r="F370" t="s" s="4">
        <v>92</v>
      </c>
      <c r="G370" t="s" s="4">
        <v>2327</v>
      </c>
    </row>
    <row r="371" ht="45.0" customHeight="true">
      <c r="A371" t="s" s="4">
        <v>1434</v>
      </c>
      <c r="B371" t="s" s="4">
        <v>2694</v>
      </c>
      <c r="C371" t="s" s="4">
        <v>2326</v>
      </c>
      <c r="D371" t="s" s="4">
        <v>652</v>
      </c>
      <c r="E371" t="s" s="4">
        <v>652</v>
      </c>
      <c r="F371" t="s" s="4">
        <v>92</v>
      </c>
      <c r="G371" t="s" s="4">
        <v>2327</v>
      </c>
    </row>
    <row r="372" ht="45.0" customHeight="true">
      <c r="A372" t="s" s="4">
        <v>1436</v>
      </c>
      <c r="B372" t="s" s="4">
        <v>2695</v>
      </c>
      <c r="C372" t="s" s="4">
        <v>2326</v>
      </c>
      <c r="D372" t="s" s="4">
        <v>652</v>
      </c>
      <c r="E372" t="s" s="4">
        <v>652</v>
      </c>
      <c r="F372" t="s" s="4">
        <v>92</v>
      </c>
      <c r="G372" t="s" s="4">
        <v>2327</v>
      </c>
    </row>
    <row r="373" ht="45.0" customHeight="true">
      <c r="A373" t="s" s="4">
        <v>1438</v>
      </c>
      <c r="B373" t="s" s="4">
        <v>2696</v>
      </c>
      <c r="C373" t="s" s="4">
        <v>2326</v>
      </c>
      <c r="D373" t="s" s="4">
        <v>652</v>
      </c>
      <c r="E373" t="s" s="4">
        <v>652</v>
      </c>
      <c r="F373" t="s" s="4">
        <v>92</v>
      </c>
      <c r="G373" t="s" s="4">
        <v>2327</v>
      </c>
    </row>
    <row r="374" ht="45.0" customHeight="true">
      <c r="A374" t="s" s="4">
        <v>1440</v>
      </c>
      <c r="B374" t="s" s="4">
        <v>2697</v>
      </c>
      <c r="C374" t="s" s="4">
        <v>2326</v>
      </c>
      <c r="D374" t="s" s="4">
        <v>652</v>
      </c>
      <c r="E374" t="s" s="4">
        <v>652</v>
      </c>
      <c r="F374" t="s" s="4">
        <v>92</v>
      </c>
      <c r="G374" t="s" s="4">
        <v>2327</v>
      </c>
    </row>
    <row r="375" ht="45.0" customHeight="true">
      <c r="A375" t="s" s="4">
        <v>1442</v>
      </c>
      <c r="B375" t="s" s="4">
        <v>2698</v>
      </c>
      <c r="C375" t="s" s="4">
        <v>2326</v>
      </c>
      <c r="D375" t="s" s="4">
        <v>652</v>
      </c>
      <c r="E375" t="s" s="4">
        <v>652</v>
      </c>
      <c r="F375" t="s" s="4">
        <v>92</v>
      </c>
      <c r="G375" t="s" s="4">
        <v>2327</v>
      </c>
    </row>
    <row r="376" ht="45.0" customHeight="true">
      <c r="A376" t="s" s="4">
        <v>1444</v>
      </c>
      <c r="B376" t="s" s="4">
        <v>2699</v>
      </c>
      <c r="C376" t="s" s="4">
        <v>2326</v>
      </c>
      <c r="D376" t="s" s="4">
        <v>652</v>
      </c>
      <c r="E376" t="s" s="4">
        <v>652</v>
      </c>
      <c r="F376" t="s" s="4">
        <v>92</v>
      </c>
      <c r="G376" t="s" s="4">
        <v>2327</v>
      </c>
    </row>
    <row r="377" ht="45.0" customHeight="true">
      <c r="A377" t="s" s="4">
        <v>1446</v>
      </c>
      <c r="B377" t="s" s="4">
        <v>2700</v>
      </c>
      <c r="C377" t="s" s="4">
        <v>2326</v>
      </c>
      <c r="D377" t="s" s="4">
        <v>652</v>
      </c>
      <c r="E377" t="s" s="4">
        <v>652</v>
      </c>
      <c r="F377" t="s" s="4">
        <v>92</v>
      </c>
      <c r="G377" t="s" s="4">
        <v>2327</v>
      </c>
    </row>
    <row r="378" ht="45.0" customHeight="true">
      <c r="A378" t="s" s="4">
        <v>1448</v>
      </c>
      <c r="B378" t="s" s="4">
        <v>2701</v>
      </c>
      <c r="C378" t="s" s="4">
        <v>2326</v>
      </c>
      <c r="D378" t="s" s="4">
        <v>652</v>
      </c>
      <c r="E378" t="s" s="4">
        <v>652</v>
      </c>
      <c r="F378" t="s" s="4">
        <v>92</v>
      </c>
      <c r="G378" t="s" s="4">
        <v>2327</v>
      </c>
    </row>
    <row r="379" ht="45.0" customHeight="true">
      <c r="A379" t="s" s="4">
        <v>1450</v>
      </c>
      <c r="B379" t="s" s="4">
        <v>2702</v>
      </c>
      <c r="C379" t="s" s="4">
        <v>2326</v>
      </c>
      <c r="D379" t="s" s="4">
        <v>652</v>
      </c>
      <c r="E379" t="s" s="4">
        <v>652</v>
      </c>
      <c r="F379" t="s" s="4">
        <v>92</v>
      </c>
      <c r="G379" t="s" s="4">
        <v>2327</v>
      </c>
    </row>
    <row r="380" ht="45.0" customHeight="true">
      <c r="A380" t="s" s="4">
        <v>1452</v>
      </c>
      <c r="B380" t="s" s="4">
        <v>2703</v>
      </c>
      <c r="C380" t="s" s="4">
        <v>2326</v>
      </c>
      <c r="D380" t="s" s="4">
        <v>652</v>
      </c>
      <c r="E380" t="s" s="4">
        <v>652</v>
      </c>
      <c r="F380" t="s" s="4">
        <v>92</v>
      </c>
      <c r="G380" t="s" s="4">
        <v>2327</v>
      </c>
    </row>
    <row r="381" ht="45.0" customHeight="true">
      <c r="A381" t="s" s="4">
        <v>1454</v>
      </c>
      <c r="B381" t="s" s="4">
        <v>2704</v>
      </c>
      <c r="C381" t="s" s="4">
        <v>2326</v>
      </c>
      <c r="D381" t="s" s="4">
        <v>652</v>
      </c>
      <c r="E381" t="s" s="4">
        <v>652</v>
      </c>
      <c r="F381" t="s" s="4">
        <v>92</v>
      </c>
      <c r="G381" t="s" s="4">
        <v>2327</v>
      </c>
    </row>
    <row r="382" ht="45.0" customHeight="true">
      <c r="A382" t="s" s="4">
        <v>1456</v>
      </c>
      <c r="B382" t="s" s="4">
        <v>2705</v>
      </c>
      <c r="C382" t="s" s="4">
        <v>2326</v>
      </c>
      <c r="D382" t="s" s="4">
        <v>652</v>
      </c>
      <c r="E382" t="s" s="4">
        <v>652</v>
      </c>
      <c r="F382" t="s" s="4">
        <v>92</v>
      </c>
      <c r="G382" t="s" s="4">
        <v>2327</v>
      </c>
    </row>
    <row r="383" ht="45.0" customHeight="true">
      <c r="A383" t="s" s="4">
        <v>1458</v>
      </c>
      <c r="B383" t="s" s="4">
        <v>2706</v>
      </c>
      <c r="C383" t="s" s="4">
        <v>2326</v>
      </c>
      <c r="D383" t="s" s="4">
        <v>652</v>
      </c>
      <c r="E383" t="s" s="4">
        <v>652</v>
      </c>
      <c r="F383" t="s" s="4">
        <v>92</v>
      </c>
      <c r="G383" t="s" s="4">
        <v>2327</v>
      </c>
    </row>
    <row r="384" ht="45.0" customHeight="true">
      <c r="A384" t="s" s="4">
        <v>1460</v>
      </c>
      <c r="B384" t="s" s="4">
        <v>2707</v>
      </c>
      <c r="C384" t="s" s="4">
        <v>2326</v>
      </c>
      <c r="D384" t="s" s="4">
        <v>652</v>
      </c>
      <c r="E384" t="s" s="4">
        <v>652</v>
      </c>
      <c r="F384" t="s" s="4">
        <v>92</v>
      </c>
      <c r="G384" t="s" s="4">
        <v>2327</v>
      </c>
    </row>
    <row r="385" ht="45.0" customHeight="true">
      <c r="A385" t="s" s="4">
        <v>1462</v>
      </c>
      <c r="B385" t="s" s="4">
        <v>2708</v>
      </c>
      <c r="C385" t="s" s="4">
        <v>2326</v>
      </c>
      <c r="D385" t="s" s="4">
        <v>652</v>
      </c>
      <c r="E385" t="s" s="4">
        <v>652</v>
      </c>
      <c r="F385" t="s" s="4">
        <v>92</v>
      </c>
      <c r="G385" t="s" s="4">
        <v>2327</v>
      </c>
    </row>
    <row r="386" ht="45.0" customHeight="true">
      <c r="A386" t="s" s="4">
        <v>1464</v>
      </c>
      <c r="B386" t="s" s="4">
        <v>2709</v>
      </c>
      <c r="C386" t="s" s="4">
        <v>2326</v>
      </c>
      <c r="D386" t="s" s="4">
        <v>652</v>
      </c>
      <c r="E386" t="s" s="4">
        <v>652</v>
      </c>
      <c r="F386" t="s" s="4">
        <v>92</v>
      </c>
      <c r="G386" t="s" s="4">
        <v>2327</v>
      </c>
    </row>
    <row r="387" ht="45.0" customHeight="true">
      <c r="A387" t="s" s="4">
        <v>1466</v>
      </c>
      <c r="B387" t="s" s="4">
        <v>2710</v>
      </c>
      <c r="C387" t="s" s="4">
        <v>2326</v>
      </c>
      <c r="D387" t="s" s="4">
        <v>652</v>
      </c>
      <c r="E387" t="s" s="4">
        <v>652</v>
      </c>
      <c r="F387" t="s" s="4">
        <v>92</v>
      </c>
      <c r="G387" t="s" s="4">
        <v>2327</v>
      </c>
    </row>
    <row r="388" ht="45.0" customHeight="true">
      <c r="A388" t="s" s="4">
        <v>1468</v>
      </c>
      <c r="B388" t="s" s="4">
        <v>2711</v>
      </c>
      <c r="C388" t="s" s="4">
        <v>2326</v>
      </c>
      <c r="D388" t="s" s="4">
        <v>652</v>
      </c>
      <c r="E388" t="s" s="4">
        <v>652</v>
      </c>
      <c r="F388" t="s" s="4">
        <v>92</v>
      </c>
      <c r="G388" t="s" s="4">
        <v>2327</v>
      </c>
    </row>
    <row r="389" ht="45.0" customHeight="true">
      <c r="A389" t="s" s="4">
        <v>1470</v>
      </c>
      <c r="B389" t="s" s="4">
        <v>2712</v>
      </c>
      <c r="C389" t="s" s="4">
        <v>2326</v>
      </c>
      <c r="D389" t="s" s="4">
        <v>652</v>
      </c>
      <c r="E389" t="s" s="4">
        <v>652</v>
      </c>
      <c r="F389" t="s" s="4">
        <v>92</v>
      </c>
      <c r="G389" t="s" s="4">
        <v>2327</v>
      </c>
    </row>
    <row r="390" ht="45.0" customHeight="true">
      <c r="A390" t="s" s="4">
        <v>1472</v>
      </c>
      <c r="B390" t="s" s="4">
        <v>2713</v>
      </c>
      <c r="C390" t="s" s="4">
        <v>2326</v>
      </c>
      <c r="D390" t="s" s="4">
        <v>652</v>
      </c>
      <c r="E390" t="s" s="4">
        <v>652</v>
      </c>
      <c r="F390" t="s" s="4">
        <v>92</v>
      </c>
      <c r="G390" t="s" s="4">
        <v>2327</v>
      </c>
    </row>
    <row r="391" ht="45.0" customHeight="true">
      <c r="A391" t="s" s="4">
        <v>1474</v>
      </c>
      <c r="B391" t="s" s="4">
        <v>2714</v>
      </c>
      <c r="C391" t="s" s="4">
        <v>2326</v>
      </c>
      <c r="D391" t="s" s="4">
        <v>652</v>
      </c>
      <c r="E391" t="s" s="4">
        <v>652</v>
      </c>
      <c r="F391" t="s" s="4">
        <v>92</v>
      </c>
      <c r="G391" t="s" s="4">
        <v>2327</v>
      </c>
    </row>
    <row r="392" ht="45.0" customHeight="true">
      <c r="A392" t="s" s="4">
        <v>1476</v>
      </c>
      <c r="B392" t="s" s="4">
        <v>2715</v>
      </c>
      <c r="C392" t="s" s="4">
        <v>2326</v>
      </c>
      <c r="D392" t="s" s="4">
        <v>652</v>
      </c>
      <c r="E392" t="s" s="4">
        <v>652</v>
      </c>
      <c r="F392" t="s" s="4">
        <v>92</v>
      </c>
      <c r="G392" t="s" s="4">
        <v>2327</v>
      </c>
    </row>
    <row r="393" ht="45.0" customHeight="true">
      <c r="A393" t="s" s="4">
        <v>1478</v>
      </c>
      <c r="B393" t="s" s="4">
        <v>2716</v>
      </c>
      <c r="C393" t="s" s="4">
        <v>2326</v>
      </c>
      <c r="D393" t="s" s="4">
        <v>652</v>
      </c>
      <c r="E393" t="s" s="4">
        <v>652</v>
      </c>
      <c r="F393" t="s" s="4">
        <v>92</v>
      </c>
      <c r="G393" t="s" s="4">
        <v>2327</v>
      </c>
    </row>
    <row r="394" ht="45.0" customHeight="true">
      <c r="A394" t="s" s="4">
        <v>1480</v>
      </c>
      <c r="B394" t="s" s="4">
        <v>2717</v>
      </c>
      <c r="C394" t="s" s="4">
        <v>2326</v>
      </c>
      <c r="D394" t="s" s="4">
        <v>652</v>
      </c>
      <c r="E394" t="s" s="4">
        <v>652</v>
      </c>
      <c r="F394" t="s" s="4">
        <v>92</v>
      </c>
      <c r="G394" t="s" s="4">
        <v>2327</v>
      </c>
    </row>
    <row r="395" ht="45.0" customHeight="true">
      <c r="A395" t="s" s="4">
        <v>1482</v>
      </c>
      <c r="B395" t="s" s="4">
        <v>2718</v>
      </c>
      <c r="C395" t="s" s="4">
        <v>2326</v>
      </c>
      <c r="D395" t="s" s="4">
        <v>652</v>
      </c>
      <c r="E395" t="s" s="4">
        <v>652</v>
      </c>
      <c r="F395" t="s" s="4">
        <v>92</v>
      </c>
      <c r="G395" t="s" s="4">
        <v>2327</v>
      </c>
    </row>
    <row r="396" ht="45.0" customHeight="true">
      <c r="A396" t="s" s="4">
        <v>1484</v>
      </c>
      <c r="B396" t="s" s="4">
        <v>2719</v>
      </c>
      <c r="C396" t="s" s="4">
        <v>2326</v>
      </c>
      <c r="D396" t="s" s="4">
        <v>652</v>
      </c>
      <c r="E396" t="s" s="4">
        <v>652</v>
      </c>
      <c r="F396" t="s" s="4">
        <v>92</v>
      </c>
      <c r="G396" t="s" s="4">
        <v>2327</v>
      </c>
    </row>
    <row r="397" ht="45.0" customHeight="true">
      <c r="A397" t="s" s="4">
        <v>1486</v>
      </c>
      <c r="B397" t="s" s="4">
        <v>2720</v>
      </c>
      <c r="C397" t="s" s="4">
        <v>2326</v>
      </c>
      <c r="D397" t="s" s="4">
        <v>652</v>
      </c>
      <c r="E397" t="s" s="4">
        <v>652</v>
      </c>
      <c r="F397" t="s" s="4">
        <v>92</v>
      </c>
      <c r="G397" t="s" s="4">
        <v>2327</v>
      </c>
    </row>
    <row r="398" ht="45.0" customHeight="true">
      <c r="A398" t="s" s="4">
        <v>1488</v>
      </c>
      <c r="B398" t="s" s="4">
        <v>2721</v>
      </c>
      <c r="C398" t="s" s="4">
        <v>2326</v>
      </c>
      <c r="D398" t="s" s="4">
        <v>652</v>
      </c>
      <c r="E398" t="s" s="4">
        <v>652</v>
      </c>
      <c r="F398" t="s" s="4">
        <v>92</v>
      </c>
      <c r="G398" t="s" s="4">
        <v>2327</v>
      </c>
    </row>
    <row r="399" ht="45.0" customHeight="true">
      <c r="A399" t="s" s="4">
        <v>1490</v>
      </c>
      <c r="B399" t="s" s="4">
        <v>2722</v>
      </c>
      <c r="C399" t="s" s="4">
        <v>2326</v>
      </c>
      <c r="D399" t="s" s="4">
        <v>652</v>
      </c>
      <c r="E399" t="s" s="4">
        <v>652</v>
      </c>
      <c r="F399" t="s" s="4">
        <v>92</v>
      </c>
      <c r="G399" t="s" s="4">
        <v>2327</v>
      </c>
    </row>
    <row r="400" ht="45.0" customHeight="true">
      <c r="A400" t="s" s="4">
        <v>1492</v>
      </c>
      <c r="B400" t="s" s="4">
        <v>2723</v>
      </c>
      <c r="C400" t="s" s="4">
        <v>2326</v>
      </c>
      <c r="D400" t="s" s="4">
        <v>652</v>
      </c>
      <c r="E400" t="s" s="4">
        <v>652</v>
      </c>
      <c r="F400" t="s" s="4">
        <v>92</v>
      </c>
      <c r="G400" t="s" s="4">
        <v>2327</v>
      </c>
    </row>
    <row r="401" ht="45.0" customHeight="true">
      <c r="A401" t="s" s="4">
        <v>1494</v>
      </c>
      <c r="B401" t="s" s="4">
        <v>2724</v>
      </c>
      <c r="C401" t="s" s="4">
        <v>2326</v>
      </c>
      <c r="D401" t="s" s="4">
        <v>652</v>
      </c>
      <c r="E401" t="s" s="4">
        <v>652</v>
      </c>
      <c r="F401" t="s" s="4">
        <v>92</v>
      </c>
      <c r="G401" t="s" s="4">
        <v>2327</v>
      </c>
    </row>
    <row r="402" ht="45.0" customHeight="true">
      <c r="A402" t="s" s="4">
        <v>1496</v>
      </c>
      <c r="B402" t="s" s="4">
        <v>2725</v>
      </c>
      <c r="C402" t="s" s="4">
        <v>2326</v>
      </c>
      <c r="D402" t="s" s="4">
        <v>652</v>
      </c>
      <c r="E402" t="s" s="4">
        <v>652</v>
      </c>
      <c r="F402" t="s" s="4">
        <v>92</v>
      </c>
      <c r="G402" t="s" s="4">
        <v>2327</v>
      </c>
    </row>
    <row r="403" ht="45.0" customHeight="true">
      <c r="A403" t="s" s="4">
        <v>1498</v>
      </c>
      <c r="B403" t="s" s="4">
        <v>2726</v>
      </c>
      <c r="C403" t="s" s="4">
        <v>2326</v>
      </c>
      <c r="D403" t="s" s="4">
        <v>652</v>
      </c>
      <c r="E403" t="s" s="4">
        <v>652</v>
      </c>
      <c r="F403" t="s" s="4">
        <v>92</v>
      </c>
      <c r="G403" t="s" s="4">
        <v>2327</v>
      </c>
    </row>
    <row r="404" ht="45.0" customHeight="true">
      <c r="A404" t="s" s="4">
        <v>1500</v>
      </c>
      <c r="B404" t="s" s="4">
        <v>2727</v>
      </c>
      <c r="C404" t="s" s="4">
        <v>2326</v>
      </c>
      <c r="D404" t="s" s="4">
        <v>652</v>
      </c>
      <c r="E404" t="s" s="4">
        <v>652</v>
      </c>
      <c r="F404" t="s" s="4">
        <v>92</v>
      </c>
      <c r="G404" t="s" s="4">
        <v>2327</v>
      </c>
    </row>
    <row r="405" ht="45.0" customHeight="true">
      <c r="A405" t="s" s="4">
        <v>1502</v>
      </c>
      <c r="B405" t="s" s="4">
        <v>2728</v>
      </c>
      <c r="C405" t="s" s="4">
        <v>2326</v>
      </c>
      <c r="D405" t="s" s="4">
        <v>652</v>
      </c>
      <c r="E405" t="s" s="4">
        <v>652</v>
      </c>
      <c r="F405" t="s" s="4">
        <v>92</v>
      </c>
      <c r="G405" t="s" s="4">
        <v>2327</v>
      </c>
    </row>
    <row r="406" ht="45.0" customHeight="true">
      <c r="A406" t="s" s="4">
        <v>1504</v>
      </c>
      <c r="B406" t="s" s="4">
        <v>2729</v>
      </c>
      <c r="C406" t="s" s="4">
        <v>2326</v>
      </c>
      <c r="D406" t="s" s="4">
        <v>652</v>
      </c>
      <c r="E406" t="s" s="4">
        <v>652</v>
      </c>
      <c r="F406" t="s" s="4">
        <v>92</v>
      </c>
      <c r="G406" t="s" s="4">
        <v>2327</v>
      </c>
    </row>
    <row r="407" ht="45.0" customHeight="true">
      <c r="A407" t="s" s="4">
        <v>1506</v>
      </c>
      <c r="B407" t="s" s="4">
        <v>2730</v>
      </c>
      <c r="C407" t="s" s="4">
        <v>2326</v>
      </c>
      <c r="D407" t="s" s="4">
        <v>652</v>
      </c>
      <c r="E407" t="s" s="4">
        <v>652</v>
      </c>
      <c r="F407" t="s" s="4">
        <v>92</v>
      </c>
      <c r="G407" t="s" s="4">
        <v>2327</v>
      </c>
    </row>
    <row r="408" ht="45.0" customHeight="true">
      <c r="A408" t="s" s="4">
        <v>1508</v>
      </c>
      <c r="B408" t="s" s="4">
        <v>2731</v>
      </c>
      <c r="C408" t="s" s="4">
        <v>2326</v>
      </c>
      <c r="D408" t="s" s="4">
        <v>652</v>
      </c>
      <c r="E408" t="s" s="4">
        <v>652</v>
      </c>
      <c r="F408" t="s" s="4">
        <v>92</v>
      </c>
      <c r="G408" t="s" s="4">
        <v>2327</v>
      </c>
    </row>
    <row r="409" ht="45.0" customHeight="true">
      <c r="A409" t="s" s="4">
        <v>1510</v>
      </c>
      <c r="B409" t="s" s="4">
        <v>2732</v>
      </c>
      <c r="C409" t="s" s="4">
        <v>2326</v>
      </c>
      <c r="D409" t="s" s="4">
        <v>652</v>
      </c>
      <c r="E409" t="s" s="4">
        <v>652</v>
      </c>
      <c r="F409" t="s" s="4">
        <v>92</v>
      </c>
      <c r="G409" t="s" s="4">
        <v>2327</v>
      </c>
    </row>
    <row r="410" ht="45.0" customHeight="true">
      <c r="A410" t="s" s="4">
        <v>1512</v>
      </c>
      <c r="B410" t="s" s="4">
        <v>2733</v>
      </c>
      <c r="C410" t="s" s="4">
        <v>2326</v>
      </c>
      <c r="D410" t="s" s="4">
        <v>652</v>
      </c>
      <c r="E410" t="s" s="4">
        <v>652</v>
      </c>
      <c r="F410" t="s" s="4">
        <v>92</v>
      </c>
      <c r="G410" t="s" s="4">
        <v>2327</v>
      </c>
    </row>
    <row r="411" ht="45.0" customHeight="true">
      <c r="A411" t="s" s="4">
        <v>1514</v>
      </c>
      <c r="B411" t="s" s="4">
        <v>2734</v>
      </c>
      <c r="C411" t="s" s="4">
        <v>2326</v>
      </c>
      <c r="D411" t="s" s="4">
        <v>652</v>
      </c>
      <c r="E411" t="s" s="4">
        <v>652</v>
      </c>
      <c r="F411" t="s" s="4">
        <v>92</v>
      </c>
      <c r="G411" t="s" s="4">
        <v>2327</v>
      </c>
    </row>
    <row r="412" ht="45.0" customHeight="true">
      <c r="A412" t="s" s="4">
        <v>1516</v>
      </c>
      <c r="B412" t="s" s="4">
        <v>2735</v>
      </c>
      <c r="C412" t="s" s="4">
        <v>2326</v>
      </c>
      <c r="D412" t="s" s="4">
        <v>652</v>
      </c>
      <c r="E412" t="s" s="4">
        <v>652</v>
      </c>
      <c r="F412" t="s" s="4">
        <v>92</v>
      </c>
      <c r="G412" t="s" s="4">
        <v>2327</v>
      </c>
    </row>
    <row r="413" ht="45.0" customHeight="true">
      <c r="A413" t="s" s="4">
        <v>1518</v>
      </c>
      <c r="B413" t="s" s="4">
        <v>2736</v>
      </c>
      <c r="C413" t="s" s="4">
        <v>2326</v>
      </c>
      <c r="D413" t="s" s="4">
        <v>652</v>
      </c>
      <c r="E413" t="s" s="4">
        <v>652</v>
      </c>
      <c r="F413" t="s" s="4">
        <v>92</v>
      </c>
      <c r="G413" t="s" s="4">
        <v>2327</v>
      </c>
    </row>
    <row r="414" ht="45.0" customHeight="true">
      <c r="A414" t="s" s="4">
        <v>1520</v>
      </c>
      <c r="B414" t="s" s="4">
        <v>2737</v>
      </c>
      <c r="C414" t="s" s="4">
        <v>2326</v>
      </c>
      <c r="D414" t="s" s="4">
        <v>652</v>
      </c>
      <c r="E414" t="s" s="4">
        <v>652</v>
      </c>
      <c r="F414" t="s" s="4">
        <v>92</v>
      </c>
      <c r="G414" t="s" s="4">
        <v>2327</v>
      </c>
    </row>
    <row r="415" ht="45.0" customHeight="true">
      <c r="A415" t="s" s="4">
        <v>1522</v>
      </c>
      <c r="B415" t="s" s="4">
        <v>2738</v>
      </c>
      <c r="C415" t="s" s="4">
        <v>2326</v>
      </c>
      <c r="D415" t="s" s="4">
        <v>652</v>
      </c>
      <c r="E415" t="s" s="4">
        <v>652</v>
      </c>
      <c r="F415" t="s" s="4">
        <v>92</v>
      </c>
      <c r="G415" t="s" s="4">
        <v>2327</v>
      </c>
    </row>
    <row r="416" ht="45.0" customHeight="true">
      <c r="A416" t="s" s="4">
        <v>1524</v>
      </c>
      <c r="B416" t="s" s="4">
        <v>2739</v>
      </c>
      <c r="C416" t="s" s="4">
        <v>2326</v>
      </c>
      <c r="D416" t="s" s="4">
        <v>652</v>
      </c>
      <c r="E416" t="s" s="4">
        <v>652</v>
      </c>
      <c r="F416" t="s" s="4">
        <v>92</v>
      </c>
      <c r="G416" t="s" s="4">
        <v>2327</v>
      </c>
    </row>
    <row r="417" ht="45.0" customHeight="true">
      <c r="A417" t="s" s="4">
        <v>1526</v>
      </c>
      <c r="B417" t="s" s="4">
        <v>2740</v>
      </c>
      <c r="C417" t="s" s="4">
        <v>2326</v>
      </c>
      <c r="D417" t="s" s="4">
        <v>652</v>
      </c>
      <c r="E417" t="s" s="4">
        <v>652</v>
      </c>
      <c r="F417" t="s" s="4">
        <v>92</v>
      </c>
      <c r="G417" t="s" s="4">
        <v>2327</v>
      </c>
    </row>
    <row r="418" ht="45.0" customHeight="true">
      <c r="A418" t="s" s="4">
        <v>1528</v>
      </c>
      <c r="B418" t="s" s="4">
        <v>2741</v>
      </c>
      <c r="C418" t="s" s="4">
        <v>2326</v>
      </c>
      <c r="D418" t="s" s="4">
        <v>652</v>
      </c>
      <c r="E418" t="s" s="4">
        <v>652</v>
      </c>
      <c r="F418" t="s" s="4">
        <v>92</v>
      </c>
      <c r="G418" t="s" s="4">
        <v>2327</v>
      </c>
    </row>
    <row r="419" ht="45.0" customHeight="true">
      <c r="A419" t="s" s="4">
        <v>1530</v>
      </c>
      <c r="B419" t="s" s="4">
        <v>2742</v>
      </c>
      <c r="C419" t="s" s="4">
        <v>2326</v>
      </c>
      <c r="D419" t="s" s="4">
        <v>652</v>
      </c>
      <c r="E419" t="s" s="4">
        <v>652</v>
      </c>
      <c r="F419" t="s" s="4">
        <v>92</v>
      </c>
      <c r="G419" t="s" s="4">
        <v>2327</v>
      </c>
    </row>
    <row r="420" ht="45.0" customHeight="true">
      <c r="A420" t="s" s="4">
        <v>1532</v>
      </c>
      <c r="B420" t="s" s="4">
        <v>2743</v>
      </c>
      <c r="C420" t="s" s="4">
        <v>2326</v>
      </c>
      <c r="D420" t="s" s="4">
        <v>652</v>
      </c>
      <c r="E420" t="s" s="4">
        <v>652</v>
      </c>
      <c r="F420" t="s" s="4">
        <v>92</v>
      </c>
      <c r="G420" t="s" s="4">
        <v>2327</v>
      </c>
    </row>
    <row r="421" ht="45.0" customHeight="true">
      <c r="A421" t="s" s="4">
        <v>1534</v>
      </c>
      <c r="B421" t="s" s="4">
        <v>2744</v>
      </c>
      <c r="C421" t="s" s="4">
        <v>2326</v>
      </c>
      <c r="D421" t="s" s="4">
        <v>652</v>
      </c>
      <c r="E421" t="s" s="4">
        <v>652</v>
      </c>
      <c r="F421" t="s" s="4">
        <v>92</v>
      </c>
      <c r="G421" t="s" s="4">
        <v>2327</v>
      </c>
    </row>
    <row r="422" ht="45.0" customHeight="true">
      <c r="A422" t="s" s="4">
        <v>1536</v>
      </c>
      <c r="B422" t="s" s="4">
        <v>2745</v>
      </c>
      <c r="C422" t="s" s="4">
        <v>2326</v>
      </c>
      <c r="D422" t="s" s="4">
        <v>652</v>
      </c>
      <c r="E422" t="s" s="4">
        <v>652</v>
      </c>
      <c r="F422" t="s" s="4">
        <v>92</v>
      </c>
      <c r="G422" t="s" s="4">
        <v>2327</v>
      </c>
    </row>
    <row r="423" ht="45.0" customHeight="true">
      <c r="A423" t="s" s="4">
        <v>1538</v>
      </c>
      <c r="B423" t="s" s="4">
        <v>2746</v>
      </c>
      <c r="C423" t="s" s="4">
        <v>2326</v>
      </c>
      <c r="D423" t="s" s="4">
        <v>652</v>
      </c>
      <c r="E423" t="s" s="4">
        <v>652</v>
      </c>
      <c r="F423" t="s" s="4">
        <v>92</v>
      </c>
      <c r="G423" t="s" s="4">
        <v>2327</v>
      </c>
    </row>
    <row r="424" ht="45.0" customHeight="true">
      <c r="A424" t="s" s="4">
        <v>1540</v>
      </c>
      <c r="B424" t="s" s="4">
        <v>2747</v>
      </c>
      <c r="C424" t="s" s="4">
        <v>2326</v>
      </c>
      <c r="D424" t="s" s="4">
        <v>652</v>
      </c>
      <c r="E424" t="s" s="4">
        <v>652</v>
      </c>
      <c r="F424" t="s" s="4">
        <v>92</v>
      </c>
      <c r="G424" t="s" s="4">
        <v>2327</v>
      </c>
    </row>
    <row r="425" ht="45.0" customHeight="true">
      <c r="A425" t="s" s="4">
        <v>1542</v>
      </c>
      <c r="B425" t="s" s="4">
        <v>2748</v>
      </c>
      <c r="C425" t="s" s="4">
        <v>2326</v>
      </c>
      <c r="D425" t="s" s="4">
        <v>652</v>
      </c>
      <c r="E425" t="s" s="4">
        <v>652</v>
      </c>
      <c r="F425" t="s" s="4">
        <v>92</v>
      </c>
      <c r="G425" t="s" s="4">
        <v>2327</v>
      </c>
    </row>
    <row r="426" ht="45.0" customHeight="true">
      <c r="A426" t="s" s="4">
        <v>1544</v>
      </c>
      <c r="B426" t="s" s="4">
        <v>2749</v>
      </c>
      <c r="C426" t="s" s="4">
        <v>2326</v>
      </c>
      <c r="D426" t="s" s="4">
        <v>652</v>
      </c>
      <c r="E426" t="s" s="4">
        <v>652</v>
      </c>
      <c r="F426" t="s" s="4">
        <v>92</v>
      </c>
      <c r="G426" t="s" s="4">
        <v>2327</v>
      </c>
    </row>
    <row r="427" ht="45.0" customHeight="true">
      <c r="A427" t="s" s="4">
        <v>1546</v>
      </c>
      <c r="B427" t="s" s="4">
        <v>2750</v>
      </c>
      <c r="C427" t="s" s="4">
        <v>2326</v>
      </c>
      <c r="D427" t="s" s="4">
        <v>652</v>
      </c>
      <c r="E427" t="s" s="4">
        <v>652</v>
      </c>
      <c r="F427" t="s" s="4">
        <v>92</v>
      </c>
      <c r="G427" t="s" s="4">
        <v>2327</v>
      </c>
    </row>
    <row r="428" ht="45.0" customHeight="true">
      <c r="A428" t="s" s="4">
        <v>1548</v>
      </c>
      <c r="B428" t="s" s="4">
        <v>2751</v>
      </c>
      <c r="C428" t="s" s="4">
        <v>2326</v>
      </c>
      <c r="D428" t="s" s="4">
        <v>652</v>
      </c>
      <c r="E428" t="s" s="4">
        <v>652</v>
      </c>
      <c r="F428" t="s" s="4">
        <v>92</v>
      </c>
      <c r="G428" t="s" s="4">
        <v>2327</v>
      </c>
    </row>
    <row r="429" ht="45.0" customHeight="true">
      <c r="A429" t="s" s="4">
        <v>1550</v>
      </c>
      <c r="B429" t="s" s="4">
        <v>2752</v>
      </c>
      <c r="C429" t="s" s="4">
        <v>2326</v>
      </c>
      <c r="D429" t="s" s="4">
        <v>652</v>
      </c>
      <c r="E429" t="s" s="4">
        <v>652</v>
      </c>
      <c r="F429" t="s" s="4">
        <v>92</v>
      </c>
      <c r="G429" t="s" s="4">
        <v>2327</v>
      </c>
    </row>
    <row r="430" ht="45.0" customHeight="true">
      <c r="A430" t="s" s="4">
        <v>1552</v>
      </c>
      <c r="B430" t="s" s="4">
        <v>2753</v>
      </c>
      <c r="C430" t="s" s="4">
        <v>2326</v>
      </c>
      <c r="D430" t="s" s="4">
        <v>652</v>
      </c>
      <c r="E430" t="s" s="4">
        <v>652</v>
      </c>
      <c r="F430" t="s" s="4">
        <v>92</v>
      </c>
      <c r="G430" t="s" s="4">
        <v>2327</v>
      </c>
    </row>
    <row r="431" ht="45.0" customHeight="true">
      <c r="A431" t="s" s="4">
        <v>1554</v>
      </c>
      <c r="B431" t="s" s="4">
        <v>2754</v>
      </c>
      <c r="C431" t="s" s="4">
        <v>2326</v>
      </c>
      <c r="D431" t="s" s="4">
        <v>652</v>
      </c>
      <c r="E431" t="s" s="4">
        <v>652</v>
      </c>
      <c r="F431" t="s" s="4">
        <v>92</v>
      </c>
      <c r="G431" t="s" s="4">
        <v>2327</v>
      </c>
    </row>
    <row r="432" ht="45.0" customHeight="true">
      <c r="A432" t="s" s="4">
        <v>1556</v>
      </c>
      <c r="B432" t="s" s="4">
        <v>2755</v>
      </c>
      <c r="C432" t="s" s="4">
        <v>2326</v>
      </c>
      <c r="D432" t="s" s="4">
        <v>652</v>
      </c>
      <c r="E432" t="s" s="4">
        <v>652</v>
      </c>
      <c r="F432" t="s" s="4">
        <v>92</v>
      </c>
      <c r="G432" t="s" s="4">
        <v>2327</v>
      </c>
    </row>
    <row r="433" ht="45.0" customHeight="true">
      <c r="A433" t="s" s="4">
        <v>1558</v>
      </c>
      <c r="B433" t="s" s="4">
        <v>2756</v>
      </c>
      <c r="C433" t="s" s="4">
        <v>2326</v>
      </c>
      <c r="D433" t="s" s="4">
        <v>652</v>
      </c>
      <c r="E433" t="s" s="4">
        <v>652</v>
      </c>
      <c r="F433" t="s" s="4">
        <v>92</v>
      </c>
      <c r="G433" t="s" s="4">
        <v>2327</v>
      </c>
    </row>
    <row r="434" ht="45.0" customHeight="true">
      <c r="A434" t="s" s="4">
        <v>1560</v>
      </c>
      <c r="B434" t="s" s="4">
        <v>2757</v>
      </c>
      <c r="C434" t="s" s="4">
        <v>2326</v>
      </c>
      <c r="D434" t="s" s="4">
        <v>652</v>
      </c>
      <c r="E434" t="s" s="4">
        <v>652</v>
      </c>
      <c r="F434" t="s" s="4">
        <v>92</v>
      </c>
      <c r="G434" t="s" s="4">
        <v>2327</v>
      </c>
    </row>
    <row r="435" ht="45.0" customHeight="true">
      <c r="A435" t="s" s="4">
        <v>1562</v>
      </c>
      <c r="B435" t="s" s="4">
        <v>2758</v>
      </c>
      <c r="C435" t="s" s="4">
        <v>2326</v>
      </c>
      <c r="D435" t="s" s="4">
        <v>652</v>
      </c>
      <c r="E435" t="s" s="4">
        <v>652</v>
      </c>
      <c r="F435" t="s" s="4">
        <v>92</v>
      </c>
      <c r="G435" t="s" s="4">
        <v>2327</v>
      </c>
    </row>
    <row r="436" ht="45.0" customHeight="true">
      <c r="A436" t="s" s="4">
        <v>1564</v>
      </c>
      <c r="B436" t="s" s="4">
        <v>2759</v>
      </c>
      <c r="C436" t="s" s="4">
        <v>2326</v>
      </c>
      <c r="D436" t="s" s="4">
        <v>652</v>
      </c>
      <c r="E436" t="s" s="4">
        <v>652</v>
      </c>
      <c r="F436" t="s" s="4">
        <v>92</v>
      </c>
      <c r="G436" t="s" s="4">
        <v>2327</v>
      </c>
    </row>
    <row r="437" ht="45.0" customHeight="true">
      <c r="A437" t="s" s="4">
        <v>1566</v>
      </c>
      <c r="B437" t="s" s="4">
        <v>2760</v>
      </c>
      <c r="C437" t="s" s="4">
        <v>2326</v>
      </c>
      <c r="D437" t="s" s="4">
        <v>652</v>
      </c>
      <c r="E437" t="s" s="4">
        <v>652</v>
      </c>
      <c r="F437" t="s" s="4">
        <v>92</v>
      </c>
      <c r="G437" t="s" s="4">
        <v>2327</v>
      </c>
    </row>
    <row r="438" ht="45.0" customHeight="true">
      <c r="A438" t="s" s="4">
        <v>1568</v>
      </c>
      <c r="B438" t="s" s="4">
        <v>2761</v>
      </c>
      <c r="C438" t="s" s="4">
        <v>2326</v>
      </c>
      <c r="D438" t="s" s="4">
        <v>652</v>
      </c>
      <c r="E438" t="s" s="4">
        <v>652</v>
      </c>
      <c r="F438" t="s" s="4">
        <v>92</v>
      </c>
      <c r="G438" t="s" s="4">
        <v>2327</v>
      </c>
    </row>
    <row r="439" ht="45.0" customHeight="true">
      <c r="A439" t="s" s="4">
        <v>1570</v>
      </c>
      <c r="B439" t="s" s="4">
        <v>2762</v>
      </c>
      <c r="C439" t="s" s="4">
        <v>2326</v>
      </c>
      <c r="D439" t="s" s="4">
        <v>652</v>
      </c>
      <c r="E439" t="s" s="4">
        <v>652</v>
      </c>
      <c r="F439" t="s" s="4">
        <v>92</v>
      </c>
      <c r="G439" t="s" s="4">
        <v>2327</v>
      </c>
    </row>
    <row r="440" ht="45.0" customHeight="true">
      <c r="A440" t="s" s="4">
        <v>1572</v>
      </c>
      <c r="B440" t="s" s="4">
        <v>2763</v>
      </c>
      <c r="C440" t="s" s="4">
        <v>2326</v>
      </c>
      <c r="D440" t="s" s="4">
        <v>652</v>
      </c>
      <c r="E440" t="s" s="4">
        <v>652</v>
      </c>
      <c r="F440" t="s" s="4">
        <v>92</v>
      </c>
      <c r="G440" t="s" s="4">
        <v>2327</v>
      </c>
    </row>
    <row r="441" ht="45.0" customHeight="true">
      <c r="A441" t="s" s="4">
        <v>1574</v>
      </c>
      <c r="B441" t="s" s="4">
        <v>2764</v>
      </c>
      <c r="C441" t="s" s="4">
        <v>2326</v>
      </c>
      <c r="D441" t="s" s="4">
        <v>652</v>
      </c>
      <c r="E441" t="s" s="4">
        <v>652</v>
      </c>
      <c r="F441" t="s" s="4">
        <v>92</v>
      </c>
      <c r="G441" t="s" s="4">
        <v>2327</v>
      </c>
    </row>
    <row r="442" ht="45.0" customHeight="true">
      <c r="A442" t="s" s="4">
        <v>1576</v>
      </c>
      <c r="B442" t="s" s="4">
        <v>2765</v>
      </c>
      <c r="C442" t="s" s="4">
        <v>2326</v>
      </c>
      <c r="D442" t="s" s="4">
        <v>652</v>
      </c>
      <c r="E442" t="s" s="4">
        <v>652</v>
      </c>
      <c r="F442" t="s" s="4">
        <v>92</v>
      </c>
      <c r="G442" t="s" s="4">
        <v>2327</v>
      </c>
    </row>
    <row r="443" ht="45.0" customHeight="true">
      <c r="A443" t="s" s="4">
        <v>1578</v>
      </c>
      <c r="B443" t="s" s="4">
        <v>2766</v>
      </c>
      <c r="C443" t="s" s="4">
        <v>2326</v>
      </c>
      <c r="D443" t="s" s="4">
        <v>652</v>
      </c>
      <c r="E443" t="s" s="4">
        <v>652</v>
      </c>
      <c r="F443" t="s" s="4">
        <v>92</v>
      </c>
      <c r="G443" t="s" s="4">
        <v>2327</v>
      </c>
    </row>
    <row r="444" ht="45.0" customHeight="true">
      <c r="A444" t="s" s="4">
        <v>1580</v>
      </c>
      <c r="B444" t="s" s="4">
        <v>2767</v>
      </c>
      <c r="C444" t="s" s="4">
        <v>2326</v>
      </c>
      <c r="D444" t="s" s="4">
        <v>652</v>
      </c>
      <c r="E444" t="s" s="4">
        <v>652</v>
      </c>
      <c r="F444" t="s" s="4">
        <v>92</v>
      </c>
      <c r="G444" t="s" s="4">
        <v>2327</v>
      </c>
    </row>
    <row r="445" ht="45.0" customHeight="true">
      <c r="A445" t="s" s="4">
        <v>1582</v>
      </c>
      <c r="B445" t="s" s="4">
        <v>2768</v>
      </c>
      <c r="C445" t="s" s="4">
        <v>2326</v>
      </c>
      <c r="D445" t="s" s="4">
        <v>652</v>
      </c>
      <c r="E445" t="s" s="4">
        <v>652</v>
      </c>
      <c r="F445" t="s" s="4">
        <v>92</v>
      </c>
      <c r="G445" t="s" s="4">
        <v>2327</v>
      </c>
    </row>
    <row r="446" ht="45.0" customHeight="true">
      <c r="A446" t="s" s="4">
        <v>1584</v>
      </c>
      <c r="B446" t="s" s="4">
        <v>2769</v>
      </c>
      <c r="C446" t="s" s="4">
        <v>2326</v>
      </c>
      <c r="D446" t="s" s="4">
        <v>652</v>
      </c>
      <c r="E446" t="s" s="4">
        <v>652</v>
      </c>
      <c r="F446" t="s" s="4">
        <v>92</v>
      </c>
      <c r="G446" t="s" s="4">
        <v>2327</v>
      </c>
    </row>
    <row r="447" ht="45.0" customHeight="true">
      <c r="A447" t="s" s="4">
        <v>1586</v>
      </c>
      <c r="B447" t="s" s="4">
        <v>2770</v>
      </c>
      <c r="C447" t="s" s="4">
        <v>2326</v>
      </c>
      <c r="D447" t="s" s="4">
        <v>652</v>
      </c>
      <c r="E447" t="s" s="4">
        <v>652</v>
      </c>
      <c r="F447" t="s" s="4">
        <v>92</v>
      </c>
      <c r="G447" t="s" s="4">
        <v>2327</v>
      </c>
    </row>
    <row r="448" ht="45.0" customHeight="true">
      <c r="A448" t="s" s="4">
        <v>1588</v>
      </c>
      <c r="B448" t="s" s="4">
        <v>2771</v>
      </c>
      <c r="C448" t="s" s="4">
        <v>2326</v>
      </c>
      <c r="D448" t="s" s="4">
        <v>652</v>
      </c>
      <c r="E448" t="s" s="4">
        <v>652</v>
      </c>
      <c r="F448" t="s" s="4">
        <v>92</v>
      </c>
      <c r="G448" t="s" s="4">
        <v>2327</v>
      </c>
    </row>
    <row r="449" ht="45.0" customHeight="true">
      <c r="A449" t="s" s="4">
        <v>1590</v>
      </c>
      <c r="B449" t="s" s="4">
        <v>2772</v>
      </c>
      <c r="C449" t="s" s="4">
        <v>2326</v>
      </c>
      <c r="D449" t="s" s="4">
        <v>652</v>
      </c>
      <c r="E449" t="s" s="4">
        <v>652</v>
      </c>
      <c r="F449" t="s" s="4">
        <v>92</v>
      </c>
      <c r="G449" t="s" s="4">
        <v>2327</v>
      </c>
    </row>
    <row r="450" ht="45.0" customHeight="true">
      <c r="A450" t="s" s="4">
        <v>1592</v>
      </c>
      <c r="B450" t="s" s="4">
        <v>2773</v>
      </c>
      <c r="C450" t="s" s="4">
        <v>2326</v>
      </c>
      <c r="D450" t="s" s="4">
        <v>652</v>
      </c>
      <c r="E450" t="s" s="4">
        <v>652</v>
      </c>
      <c r="F450" t="s" s="4">
        <v>92</v>
      </c>
      <c r="G450" t="s" s="4">
        <v>2327</v>
      </c>
    </row>
    <row r="451" ht="45.0" customHeight="true">
      <c r="A451" t="s" s="4">
        <v>1594</v>
      </c>
      <c r="B451" t="s" s="4">
        <v>2774</v>
      </c>
      <c r="C451" t="s" s="4">
        <v>2326</v>
      </c>
      <c r="D451" t="s" s="4">
        <v>652</v>
      </c>
      <c r="E451" t="s" s="4">
        <v>652</v>
      </c>
      <c r="F451" t="s" s="4">
        <v>92</v>
      </c>
      <c r="G451" t="s" s="4">
        <v>2327</v>
      </c>
    </row>
    <row r="452" ht="45.0" customHeight="true">
      <c r="A452" t="s" s="4">
        <v>1596</v>
      </c>
      <c r="B452" t="s" s="4">
        <v>2775</v>
      </c>
      <c r="C452" t="s" s="4">
        <v>2326</v>
      </c>
      <c r="D452" t="s" s="4">
        <v>652</v>
      </c>
      <c r="E452" t="s" s="4">
        <v>652</v>
      </c>
      <c r="F452" t="s" s="4">
        <v>92</v>
      </c>
      <c r="G452" t="s" s="4">
        <v>2327</v>
      </c>
    </row>
    <row r="453" ht="45.0" customHeight="true">
      <c r="A453" t="s" s="4">
        <v>1598</v>
      </c>
      <c r="B453" t="s" s="4">
        <v>2776</v>
      </c>
      <c r="C453" t="s" s="4">
        <v>2326</v>
      </c>
      <c r="D453" t="s" s="4">
        <v>652</v>
      </c>
      <c r="E453" t="s" s="4">
        <v>652</v>
      </c>
      <c r="F453" t="s" s="4">
        <v>92</v>
      </c>
      <c r="G453" t="s" s="4">
        <v>2327</v>
      </c>
    </row>
    <row r="454" ht="45.0" customHeight="true">
      <c r="A454" t="s" s="4">
        <v>1600</v>
      </c>
      <c r="B454" t="s" s="4">
        <v>2777</v>
      </c>
      <c r="C454" t="s" s="4">
        <v>2326</v>
      </c>
      <c r="D454" t="s" s="4">
        <v>652</v>
      </c>
      <c r="E454" t="s" s="4">
        <v>652</v>
      </c>
      <c r="F454" t="s" s="4">
        <v>92</v>
      </c>
      <c r="G454" t="s" s="4">
        <v>2327</v>
      </c>
    </row>
    <row r="455" ht="45.0" customHeight="true">
      <c r="A455" t="s" s="4">
        <v>1602</v>
      </c>
      <c r="B455" t="s" s="4">
        <v>2778</v>
      </c>
      <c r="C455" t="s" s="4">
        <v>2326</v>
      </c>
      <c r="D455" t="s" s="4">
        <v>652</v>
      </c>
      <c r="E455" t="s" s="4">
        <v>652</v>
      </c>
      <c r="F455" t="s" s="4">
        <v>92</v>
      </c>
      <c r="G455" t="s" s="4">
        <v>2327</v>
      </c>
    </row>
    <row r="456" ht="45.0" customHeight="true">
      <c r="A456" t="s" s="4">
        <v>1604</v>
      </c>
      <c r="B456" t="s" s="4">
        <v>2779</v>
      </c>
      <c r="C456" t="s" s="4">
        <v>2326</v>
      </c>
      <c r="D456" t="s" s="4">
        <v>652</v>
      </c>
      <c r="E456" t="s" s="4">
        <v>652</v>
      </c>
      <c r="F456" t="s" s="4">
        <v>92</v>
      </c>
      <c r="G456" t="s" s="4">
        <v>2327</v>
      </c>
    </row>
    <row r="457" ht="45.0" customHeight="true">
      <c r="A457" t="s" s="4">
        <v>1606</v>
      </c>
      <c r="B457" t="s" s="4">
        <v>2780</v>
      </c>
      <c r="C457" t="s" s="4">
        <v>2326</v>
      </c>
      <c r="D457" t="s" s="4">
        <v>652</v>
      </c>
      <c r="E457" t="s" s="4">
        <v>652</v>
      </c>
      <c r="F457" t="s" s="4">
        <v>92</v>
      </c>
      <c r="G457" t="s" s="4">
        <v>2327</v>
      </c>
    </row>
    <row r="458" ht="45.0" customHeight="true">
      <c r="A458" t="s" s="4">
        <v>1608</v>
      </c>
      <c r="B458" t="s" s="4">
        <v>2781</v>
      </c>
      <c r="C458" t="s" s="4">
        <v>2326</v>
      </c>
      <c r="D458" t="s" s="4">
        <v>652</v>
      </c>
      <c r="E458" t="s" s="4">
        <v>652</v>
      </c>
      <c r="F458" t="s" s="4">
        <v>92</v>
      </c>
      <c r="G458" t="s" s="4">
        <v>2327</v>
      </c>
    </row>
    <row r="459" ht="45.0" customHeight="true">
      <c r="A459" t="s" s="4">
        <v>1610</v>
      </c>
      <c r="B459" t="s" s="4">
        <v>2782</v>
      </c>
      <c r="C459" t="s" s="4">
        <v>2326</v>
      </c>
      <c r="D459" t="s" s="4">
        <v>652</v>
      </c>
      <c r="E459" t="s" s="4">
        <v>652</v>
      </c>
      <c r="F459" t="s" s="4">
        <v>92</v>
      </c>
      <c r="G459" t="s" s="4">
        <v>2327</v>
      </c>
    </row>
    <row r="460" ht="45.0" customHeight="true">
      <c r="A460" t="s" s="4">
        <v>1612</v>
      </c>
      <c r="B460" t="s" s="4">
        <v>2783</v>
      </c>
      <c r="C460" t="s" s="4">
        <v>2326</v>
      </c>
      <c r="D460" t="s" s="4">
        <v>652</v>
      </c>
      <c r="E460" t="s" s="4">
        <v>652</v>
      </c>
      <c r="F460" t="s" s="4">
        <v>92</v>
      </c>
      <c r="G460" t="s" s="4">
        <v>2327</v>
      </c>
    </row>
    <row r="461" ht="45.0" customHeight="true">
      <c r="A461" t="s" s="4">
        <v>1614</v>
      </c>
      <c r="B461" t="s" s="4">
        <v>2784</v>
      </c>
      <c r="C461" t="s" s="4">
        <v>2326</v>
      </c>
      <c r="D461" t="s" s="4">
        <v>652</v>
      </c>
      <c r="E461" t="s" s="4">
        <v>652</v>
      </c>
      <c r="F461" t="s" s="4">
        <v>92</v>
      </c>
      <c r="G461" t="s" s="4">
        <v>2327</v>
      </c>
    </row>
    <row r="462" ht="45.0" customHeight="true">
      <c r="A462" t="s" s="4">
        <v>1616</v>
      </c>
      <c r="B462" t="s" s="4">
        <v>2785</v>
      </c>
      <c r="C462" t="s" s="4">
        <v>2326</v>
      </c>
      <c r="D462" t="s" s="4">
        <v>652</v>
      </c>
      <c r="E462" t="s" s="4">
        <v>652</v>
      </c>
      <c r="F462" t="s" s="4">
        <v>92</v>
      </c>
      <c r="G462" t="s" s="4">
        <v>2327</v>
      </c>
    </row>
    <row r="463" ht="45.0" customHeight="true">
      <c r="A463" t="s" s="4">
        <v>1618</v>
      </c>
      <c r="B463" t="s" s="4">
        <v>2786</v>
      </c>
      <c r="C463" t="s" s="4">
        <v>2326</v>
      </c>
      <c r="D463" t="s" s="4">
        <v>652</v>
      </c>
      <c r="E463" t="s" s="4">
        <v>652</v>
      </c>
      <c r="F463" t="s" s="4">
        <v>92</v>
      </c>
      <c r="G463" t="s" s="4">
        <v>2327</v>
      </c>
    </row>
    <row r="464" ht="45.0" customHeight="true">
      <c r="A464" t="s" s="4">
        <v>1620</v>
      </c>
      <c r="B464" t="s" s="4">
        <v>2787</v>
      </c>
      <c r="C464" t="s" s="4">
        <v>2326</v>
      </c>
      <c r="D464" t="s" s="4">
        <v>652</v>
      </c>
      <c r="E464" t="s" s="4">
        <v>652</v>
      </c>
      <c r="F464" t="s" s="4">
        <v>92</v>
      </c>
      <c r="G464" t="s" s="4">
        <v>2327</v>
      </c>
    </row>
    <row r="465" ht="45.0" customHeight="true">
      <c r="A465" t="s" s="4">
        <v>1622</v>
      </c>
      <c r="B465" t="s" s="4">
        <v>2788</v>
      </c>
      <c r="C465" t="s" s="4">
        <v>2326</v>
      </c>
      <c r="D465" t="s" s="4">
        <v>652</v>
      </c>
      <c r="E465" t="s" s="4">
        <v>652</v>
      </c>
      <c r="F465" t="s" s="4">
        <v>92</v>
      </c>
      <c r="G465" t="s" s="4">
        <v>2327</v>
      </c>
    </row>
    <row r="466" ht="45.0" customHeight="true">
      <c r="A466" t="s" s="4">
        <v>1624</v>
      </c>
      <c r="B466" t="s" s="4">
        <v>2789</v>
      </c>
      <c r="C466" t="s" s="4">
        <v>2326</v>
      </c>
      <c r="D466" t="s" s="4">
        <v>652</v>
      </c>
      <c r="E466" t="s" s="4">
        <v>652</v>
      </c>
      <c r="F466" t="s" s="4">
        <v>92</v>
      </c>
      <c r="G466" t="s" s="4">
        <v>2327</v>
      </c>
    </row>
    <row r="467" ht="45.0" customHeight="true">
      <c r="A467" t="s" s="4">
        <v>1626</v>
      </c>
      <c r="B467" t="s" s="4">
        <v>2790</v>
      </c>
      <c r="C467" t="s" s="4">
        <v>2326</v>
      </c>
      <c r="D467" t="s" s="4">
        <v>652</v>
      </c>
      <c r="E467" t="s" s="4">
        <v>652</v>
      </c>
      <c r="F467" t="s" s="4">
        <v>92</v>
      </c>
      <c r="G467" t="s" s="4">
        <v>2327</v>
      </c>
    </row>
    <row r="468" ht="45.0" customHeight="true">
      <c r="A468" t="s" s="4">
        <v>1628</v>
      </c>
      <c r="B468" t="s" s="4">
        <v>2791</v>
      </c>
      <c r="C468" t="s" s="4">
        <v>2326</v>
      </c>
      <c r="D468" t="s" s="4">
        <v>652</v>
      </c>
      <c r="E468" t="s" s="4">
        <v>652</v>
      </c>
      <c r="F468" t="s" s="4">
        <v>92</v>
      </c>
      <c r="G468" t="s" s="4">
        <v>2327</v>
      </c>
    </row>
    <row r="469" ht="45.0" customHeight="true">
      <c r="A469" t="s" s="4">
        <v>1630</v>
      </c>
      <c r="B469" t="s" s="4">
        <v>2792</v>
      </c>
      <c r="C469" t="s" s="4">
        <v>2326</v>
      </c>
      <c r="D469" t="s" s="4">
        <v>652</v>
      </c>
      <c r="E469" t="s" s="4">
        <v>652</v>
      </c>
      <c r="F469" t="s" s="4">
        <v>92</v>
      </c>
      <c r="G469" t="s" s="4">
        <v>2327</v>
      </c>
    </row>
    <row r="470" ht="45.0" customHeight="true">
      <c r="A470" t="s" s="4">
        <v>1632</v>
      </c>
      <c r="B470" t="s" s="4">
        <v>2793</v>
      </c>
      <c r="C470" t="s" s="4">
        <v>2326</v>
      </c>
      <c r="D470" t="s" s="4">
        <v>652</v>
      </c>
      <c r="E470" t="s" s="4">
        <v>652</v>
      </c>
      <c r="F470" t="s" s="4">
        <v>92</v>
      </c>
      <c r="G470" t="s" s="4">
        <v>2327</v>
      </c>
    </row>
    <row r="471" ht="45.0" customHeight="true">
      <c r="A471" t="s" s="4">
        <v>1634</v>
      </c>
      <c r="B471" t="s" s="4">
        <v>2794</v>
      </c>
      <c r="C471" t="s" s="4">
        <v>2326</v>
      </c>
      <c r="D471" t="s" s="4">
        <v>652</v>
      </c>
      <c r="E471" t="s" s="4">
        <v>652</v>
      </c>
      <c r="F471" t="s" s="4">
        <v>92</v>
      </c>
      <c r="G471" t="s" s="4">
        <v>2327</v>
      </c>
    </row>
    <row r="472" ht="45.0" customHeight="true">
      <c r="A472" t="s" s="4">
        <v>1636</v>
      </c>
      <c r="B472" t="s" s="4">
        <v>2795</v>
      </c>
      <c r="C472" t="s" s="4">
        <v>2326</v>
      </c>
      <c r="D472" t="s" s="4">
        <v>652</v>
      </c>
      <c r="E472" t="s" s="4">
        <v>652</v>
      </c>
      <c r="F472" t="s" s="4">
        <v>92</v>
      </c>
      <c r="G472" t="s" s="4">
        <v>2327</v>
      </c>
    </row>
    <row r="473" ht="45.0" customHeight="true">
      <c r="A473" t="s" s="4">
        <v>1638</v>
      </c>
      <c r="B473" t="s" s="4">
        <v>2796</v>
      </c>
      <c r="C473" t="s" s="4">
        <v>2326</v>
      </c>
      <c r="D473" t="s" s="4">
        <v>652</v>
      </c>
      <c r="E473" t="s" s="4">
        <v>652</v>
      </c>
      <c r="F473" t="s" s="4">
        <v>92</v>
      </c>
      <c r="G473" t="s" s="4">
        <v>2327</v>
      </c>
    </row>
    <row r="474" ht="45.0" customHeight="true">
      <c r="A474" t="s" s="4">
        <v>1640</v>
      </c>
      <c r="B474" t="s" s="4">
        <v>2797</v>
      </c>
      <c r="C474" t="s" s="4">
        <v>2326</v>
      </c>
      <c r="D474" t="s" s="4">
        <v>652</v>
      </c>
      <c r="E474" t="s" s="4">
        <v>652</v>
      </c>
      <c r="F474" t="s" s="4">
        <v>92</v>
      </c>
      <c r="G474" t="s" s="4">
        <v>2327</v>
      </c>
    </row>
    <row r="475" ht="45.0" customHeight="true">
      <c r="A475" t="s" s="4">
        <v>1642</v>
      </c>
      <c r="B475" t="s" s="4">
        <v>2798</v>
      </c>
      <c r="C475" t="s" s="4">
        <v>2326</v>
      </c>
      <c r="D475" t="s" s="4">
        <v>652</v>
      </c>
      <c r="E475" t="s" s="4">
        <v>652</v>
      </c>
      <c r="F475" t="s" s="4">
        <v>92</v>
      </c>
      <c r="G475" t="s" s="4">
        <v>2327</v>
      </c>
    </row>
    <row r="476" ht="45.0" customHeight="true">
      <c r="A476" t="s" s="4">
        <v>1644</v>
      </c>
      <c r="B476" t="s" s="4">
        <v>2799</v>
      </c>
      <c r="C476" t="s" s="4">
        <v>2326</v>
      </c>
      <c r="D476" t="s" s="4">
        <v>652</v>
      </c>
      <c r="E476" t="s" s="4">
        <v>652</v>
      </c>
      <c r="F476" t="s" s="4">
        <v>92</v>
      </c>
      <c r="G476" t="s" s="4">
        <v>2327</v>
      </c>
    </row>
    <row r="477" ht="45.0" customHeight="true">
      <c r="A477" t="s" s="4">
        <v>1646</v>
      </c>
      <c r="B477" t="s" s="4">
        <v>2800</v>
      </c>
      <c r="C477" t="s" s="4">
        <v>2326</v>
      </c>
      <c r="D477" t="s" s="4">
        <v>652</v>
      </c>
      <c r="E477" t="s" s="4">
        <v>652</v>
      </c>
      <c r="F477" t="s" s="4">
        <v>92</v>
      </c>
      <c r="G477" t="s" s="4">
        <v>2327</v>
      </c>
    </row>
    <row r="478" ht="45.0" customHeight="true">
      <c r="A478" t="s" s="4">
        <v>1648</v>
      </c>
      <c r="B478" t="s" s="4">
        <v>2801</v>
      </c>
      <c r="C478" t="s" s="4">
        <v>2326</v>
      </c>
      <c r="D478" t="s" s="4">
        <v>652</v>
      </c>
      <c r="E478" t="s" s="4">
        <v>652</v>
      </c>
      <c r="F478" t="s" s="4">
        <v>92</v>
      </c>
      <c r="G478" t="s" s="4">
        <v>2327</v>
      </c>
    </row>
    <row r="479" ht="45.0" customHeight="true">
      <c r="A479" t="s" s="4">
        <v>1650</v>
      </c>
      <c r="B479" t="s" s="4">
        <v>2802</v>
      </c>
      <c r="C479" t="s" s="4">
        <v>2326</v>
      </c>
      <c r="D479" t="s" s="4">
        <v>652</v>
      </c>
      <c r="E479" t="s" s="4">
        <v>652</v>
      </c>
      <c r="F479" t="s" s="4">
        <v>92</v>
      </c>
      <c r="G479" t="s" s="4">
        <v>2327</v>
      </c>
    </row>
    <row r="480" ht="45.0" customHeight="true">
      <c r="A480" t="s" s="4">
        <v>1652</v>
      </c>
      <c r="B480" t="s" s="4">
        <v>2803</v>
      </c>
      <c r="C480" t="s" s="4">
        <v>2326</v>
      </c>
      <c r="D480" t="s" s="4">
        <v>652</v>
      </c>
      <c r="E480" t="s" s="4">
        <v>652</v>
      </c>
      <c r="F480" t="s" s="4">
        <v>92</v>
      </c>
      <c r="G480" t="s" s="4">
        <v>2327</v>
      </c>
    </row>
    <row r="481" ht="45.0" customHeight="true">
      <c r="A481" t="s" s="4">
        <v>1654</v>
      </c>
      <c r="B481" t="s" s="4">
        <v>2804</v>
      </c>
      <c r="C481" t="s" s="4">
        <v>2326</v>
      </c>
      <c r="D481" t="s" s="4">
        <v>652</v>
      </c>
      <c r="E481" t="s" s="4">
        <v>652</v>
      </c>
      <c r="F481" t="s" s="4">
        <v>92</v>
      </c>
      <c r="G481" t="s" s="4">
        <v>2327</v>
      </c>
    </row>
    <row r="482" ht="45.0" customHeight="true">
      <c r="A482" t="s" s="4">
        <v>1656</v>
      </c>
      <c r="B482" t="s" s="4">
        <v>2805</v>
      </c>
      <c r="C482" t="s" s="4">
        <v>2326</v>
      </c>
      <c r="D482" t="s" s="4">
        <v>652</v>
      </c>
      <c r="E482" t="s" s="4">
        <v>652</v>
      </c>
      <c r="F482" t="s" s="4">
        <v>92</v>
      </c>
      <c r="G482" t="s" s="4">
        <v>2327</v>
      </c>
    </row>
    <row r="483" ht="45.0" customHeight="true">
      <c r="A483" t="s" s="4">
        <v>1658</v>
      </c>
      <c r="B483" t="s" s="4">
        <v>2806</v>
      </c>
      <c r="C483" t="s" s="4">
        <v>2326</v>
      </c>
      <c r="D483" t="s" s="4">
        <v>652</v>
      </c>
      <c r="E483" t="s" s="4">
        <v>652</v>
      </c>
      <c r="F483" t="s" s="4">
        <v>92</v>
      </c>
      <c r="G483" t="s" s="4">
        <v>2327</v>
      </c>
    </row>
    <row r="484" ht="45.0" customHeight="true">
      <c r="A484" t="s" s="4">
        <v>1662</v>
      </c>
      <c r="B484" t="s" s="4">
        <v>2807</v>
      </c>
      <c r="C484" t="s" s="4">
        <v>2326</v>
      </c>
      <c r="D484" t="s" s="4">
        <v>652</v>
      </c>
      <c r="E484" t="s" s="4">
        <v>652</v>
      </c>
      <c r="F484" t="s" s="4">
        <v>92</v>
      </c>
      <c r="G484" t="s" s="4">
        <v>2327</v>
      </c>
    </row>
    <row r="485" ht="45.0" customHeight="true">
      <c r="A485" t="s" s="4">
        <v>1665</v>
      </c>
      <c r="B485" t="s" s="4">
        <v>2808</v>
      </c>
      <c r="C485" t="s" s="4">
        <v>2326</v>
      </c>
      <c r="D485" t="s" s="4">
        <v>652</v>
      </c>
      <c r="E485" t="s" s="4">
        <v>652</v>
      </c>
      <c r="F485" t="s" s="4">
        <v>92</v>
      </c>
      <c r="G485" t="s" s="4">
        <v>2327</v>
      </c>
    </row>
    <row r="486" ht="45.0" customHeight="true">
      <c r="A486" t="s" s="4">
        <v>1667</v>
      </c>
      <c r="B486" t="s" s="4">
        <v>2809</v>
      </c>
      <c r="C486" t="s" s="4">
        <v>2326</v>
      </c>
      <c r="D486" t="s" s="4">
        <v>652</v>
      </c>
      <c r="E486" t="s" s="4">
        <v>652</v>
      </c>
      <c r="F486" t="s" s="4">
        <v>92</v>
      </c>
      <c r="G486" t="s" s="4">
        <v>2327</v>
      </c>
    </row>
    <row r="487" ht="45.0" customHeight="true">
      <c r="A487" t="s" s="4">
        <v>1669</v>
      </c>
      <c r="B487" t="s" s="4">
        <v>2810</v>
      </c>
      <c r="C487" t="s" s="4">
        <v>2326</v>
      </c>
      <c r="D487" t="s" s="4">
        <v>652</v>
      </c>
      <c r="E487" t="s" s="4">
        <v>652</v>
      </c>
      <c r="F487" t="s" s="4">
        <v>92</v>
      </c>
      <c r="G487" t="s" s="4">
        <v>2327</v>
      </c>
    </row>
    <row r="488" ht="45.0" customHeight="true">
      <c r="A488" t="s" s="4">
        <v>1671</v>
      </c>
      <c r="B488" t="s" s="4">
        <v>2811</v>
      </c>
      <c r="C488" t="s" s="4">
        <v>2326</v>
      </c>
      <c r="D488" t="s" s="4">
        <v>652</v>
      </c>
      <c r="E488" t="s" s="4">
        <v>652</v>
      </c>
      <c r="F488" t="s" s="4">
        <v>92</v>
      </c>
      <c r="G488" t="s" s="4">
        <v>2327</v>
      </c>
    </row>
    <row r="489" ht="45.0" customHeight="true">
      <c r="A489" t="s" s="4">
        <v>1673</v>
      </c>
      <c r="B489" t="s" s="4">
        <v>2812</v>
      </c>
      <c r="C489" t="s" s="4">
        <v>2326</v>
      </c>
      <c r="D489" t="s" s="4">
        <v>652</v>
      </c>
      <c r="E489" t="s" s="4">
        <v>652</v>
      </c>
      <c r="F489" t="s" s="4">
        <v>92</v>
      </c>
      <c r="G489" t="s" s="4">
        <v>2327</v>
      </c>
    </row>
    <row r="490" ht="45.0" customHeight="true">
      <c r="A490" t="s" s="4">
        <v>1675</v>
      </c>
      <c r="B490" t="s" s="4">
        <v>2813</v>
      </c>
      <c r="C490" t="s" s="4">
        <v>2326</v>
      </c>
      <c r="D490" t="s" s="4">
        <v>652</v>
      </c>
      <c r="E490" t="s" s="4">
        <v>652</v>
      </c>
      <c r="F490" t="s" s="4">
        <v>92</v>
      </c>
      <c r="G490" t="s" s="4">
        <v>2327</v>
      </c>
    </row>
    <row r="491" ht="45.0" customHeight="true">
      <c r="A491" t="s" s="4">
        <v>1677</v>
      </c>
      <c r="B491" t="s" s="4">
        <v>2814</v>
      </c>
      <c r="C491" t="s" s="4">
        <v>2326</v>
      </c>
      <c r="D491" t="s" s="4">
        <v>652</v>
      </c>
      <c r="E491" t="s" s="4">
        <v>652</v>
      </c>
      <c r="F491" t="s" s="4">
        <v>92</v>
      </c>
      <c r="G491" t="s" s="4">
        <v>2327</v>
      </c>
    </row>
    <row r="492" ht="45.0" customHeight="true">
      <c r="A492" t="s" s="4">
        <v>1679</v>
      </c>
      <c r="B492" t="s" s="4">
        <v>2815</v>
      </c>
      <c r="C492" t="s" s="4">
        <v>2326</v>
      </c>
      <c r="D492" t="s" s="4">
        <v>652</v>
      </c>
      <c r="E492" t="s" s="4">
        <v>652</v>
      </c>
      <c r="F492" t="s" s="4">
        <v>92</v>
      </c>
      <c r="G492" t="s" s="4">
        <v>2327</v>
      </c>
    </row>
    <row r="493" ht="45.0" customHeight="true">
      <c r="A493" t="s" s="4">
        <v>1681</v>
      </c>
      <c r="B493" t="s" s="4">
        <v>2816</v>
      </c>
      <c r="C493" t="s" s="4">
        <v>2326</v>
      </c>
      <c r="D493" t="s" s="4">
        <v>652</v>
      </c>
      <c r="E493" t="s" s="4">
        <v>652</v>
      </c>
      <c r="F493" t="s" s="4">
        <v>92</v>
      </c>
      <c r="G493" t="s" s="4">
        <v>2327</v>
      </c>
    </row>
    <row r="494" ht="45.0" customHeight="true">
      <c r="A494" t="s" s="4">
        <v>1683</v>
      </c>
      <c r="B494" t="s" s="4">
        <v>2817</v>
      </c>
      <c r="C494" t="s" s="4">
        <v>2326</v>
      </c>
      <c r="D494" t="s" s="4">
        <v>652</v>
      </c>
      <c r="E494" t="s" s="4">
        <v>652</v>
      </c>
      <c r="F494" t="s" s="4">
        <v>92</v>
      </c>
      <c r="G494" t="s" s="4">
        <v>2327</v>
      </c>
    </row>
    <row r="495" ht="45.0" customHeight="true">
      <c r="A495" t="s" s="4">
        <v>1685</v>
      </c>
      <c r="B495" t="s" s="4">
        <v>2818</v>
      </c>
      <c r="C495" t="s" s="4">
        <v>2326</v>
      </c>
      <c r="D495" t="s" s="4">
        <v>652</v>
      </c>
      <c r="E495" t="s" s="4">
        <v>652</v>
      </c>
      <c r="F495" t="s" s="4">
        <v>92</v>
      </c>
      <c r="G495" t="s" s="4">
        <v>2327</v>
      </c>
    </row>
    <row r="496" ht="45.0" customHeight="true">
      <c r="A496" t="s" s="4">
        <v>1687</v>
      </c>
      <c r="B496" t="s" s="4">
        <v>2819</v>
      </c>
      <c r="C496" t="s" s="4">
        <v>2326</v>
      </c>
      <c r="D496" t="s" s="4">
        <v>652</v>
      </c>
      <c r="E496" t="s" s="4">
        <v>652</v>
      </c>
      <c r="F496" t="s" s="4">
        <v>92</v>
      </c>
      <c r="G496" t="s" s="4">
        <v>2327</v>
      </c>
    </row>
    <row r="497" ht="45.0" customHeight="true">
      <c r="A497" t="s" s="4">
        <v>1689</v>
      </c>
      <c r="B497" t="s" s="4">
        <v>2820</v>
      </c>
      <c r="C497" t="s" s="4">
        <v>2326</v>
      </c>
      <c r="D497" t="s" s="4">
        <v>652</v>
      </c>
      <c r="E497" t="s" s="4">
        <v>652</v>
      </c>
      <c r="F497" t="s" s="4">
        <v>92</v>
      </c>
      <c r="G497" t="s" s="4">
        <v>2327</v>
      </c>
    </row>
    <row r="498" ht="45.0" customHeight="true">
      <c r="A498" t="s" s="4">
        <v>1691</v>
      </c>
      <c r="B498" t="s" s="4">
        <v>2821</v>
      </c>
      <c r="C498" t="s" s="4">
        <v>2326</v>
      </c>
      <c r="D498" t="s" s="4">
        <v>652</v>
      </c>
      <c r="E498" t="s" s="4">
        <v>652</v>
      </c>
      <c r="F498" t="s" s="4">
        <v>92</v>
      </c>
      <c r="G498" t="s" s="4">
        <v>2327</v>
      </c>
    </row>
    <row r="499" ht="45.0" customHeight="true">
      <c r="A499" t="s" s="4">
        <v>1693</v>
      </c>
      <c r="B499" t="s" s="4">
        <v>2822</v>
      </c>
      <c r="C499" t="s" s="4">
        <v>2326</v>
      </c>
      <c r="D499" t="s" s="4">
        <v>652</v>
      </c>
      <c r="E499" t="s" s="4">
        <v>652</v>
      </c>
      <c r="F499" t="s" s="4">
        <v>92</v>
      </c>
      <c r="G499" t="s" s="4">
        <v>2327</v>
      </c>
    </row>
    <row r="500" ht="45.0" customHeight="true">
      <c r="A500" t="s" s="4">
        <v>1695</v>
      </c>
      <c r="B500" t="s" s="4">
        <v>2823</v>
      </c>
      <c r="C500" t="s" s="4">
        <v>2326</v>
      </c>
      <c r="D500" t="s" s="4">
        <v>652</v>
      </c>
      <c r="E500" t="s" s="4">
        <v>652</v>
      </c>
      <c r="F500" t="s" s="4">
        <v>92</v>
      </c>
      <c r="G500" t="s" s="4">
        <v>2327</v>
      </c>
    </row>
    <row r="501" ht="45.0" customHeight="true">
      <c r="A501" t="s" s="4">
        <v>1697</v>
      </c>
      <c r="B501" t="s" s="4">
        <v>2824</v>
      </c>
      <c r="C501" t="s" s="4">
        <v>2326</v>
      </c>
      <c r="D501" t="s" s="4">
        <v>652</v>
      </c>
      <c r="E501" t="s" s="4">
        <v>652</v>
      </c>
      <c r="F501" t="s" s="4">
        <v>92</v>
      </c>
      <c r="G501" t="s" s="4">
        <v>2327</v>
      </c>
    </row>
    <row r="502" ht="45.0" customHeight="true">
      <c r="A502" t="s" s="4">
        <v>1699</v>
      </c>
      <c r="B502" t="s" s="4">
        <v>2825</v>
      </c>
      <c r="C502" t="s" s="4">
        <v>2326</v>
      </c>
      <c r="D502" t="s" s="4">
        <v>652</v>
      </c>
      <c r="E502" t="s" s="4">
        <v>652</v>
      </c>
      <c r="F502" t="s" s="4">
        <v>92</v>
      </c>
      <c r="G502" t="s" s="4">
        <v>2327</v>
      </c>
    </row>
    <row r="503" ht="45.0" customHeight="true">
      <c r="A503" t="s" s="4">
        <v>1701</v>
      </c>
      <c r="B503" t="s" s="4">
        <v>2826</v>
      </c>
      <c r="C503" t="s" s="4">
        <v>2326</v>
      </c>
      <c r="D503" t="s" s="4">
        <v>652</v>
      </c>
      <c r="E503" t="s" s="4">
        <v>652</v>
      </c>
      <c r="F503" t="s" s="4">
        <v>92</v>
      </c>
      <c r="G503" t="s" s="4">
        <v>2327</v>
      </c>
    </row>
    <row r="504" ht="45.0" customHeight="true">
      <c r="A504" t="s" s="4">
        <v>1703</v>
      </c>
      <c r="B504" t="s" s="4">
        <v>2827</v>
      </c>
      <c r="C504" t="s" s="4">
        <v>2326</v>
      </c>
      <c r="D504" t="s" s="4">
        <v>652</v>
      </c>
      <c r="E504" t="s" s="4">
        <v>652</v>
      </c>
      <c r="F504" t="s" s="4">
        <v>92</v>
      </c>
      <c r="G504" t="s" s="4">
        <v>2327</v>
      </c>
    </row>
    <row r="505" ht="45.0" customHeight="true">
      <c r="A505" t="s" s="4">
        <v>1705</v>
      </c>
      <c r="B505" t="s" s="4">
        <v>2828</v>
      </c>
      <c r="C505" t="s" s="4">
        <v>2326</v>
      </c>
      <c r="D505" t="s" s="4">
        <v>652</v>
      </c>
      <c r="E505" t="s" s="4">
        <v>652</v>
      </c>
      <c r="F505" t="s" s="4">
        <v>92</v>
      </c>
      <c r="G505" t="s" s="4">
        <v>2327</v>
      </c>
    </row>
    <row r="506" ht="45.0" customHeight="true">
      <c r="A506" t="s" s="4">
        <v>1707</v>
      </c>
      <c r="B506" t="s" s="4">
        <v>2829</v>
      </c>
      <c r="C506" t="s" s="4">
        <v>2326</v>
      </c>
      <c r="D506" t="s" s="4">
        <v>652</v>
      </c>
      <c r="E506" t="s" s="4">
        <v>652</v>
      </c>
      <c r="F506" t="s" s="4">
        <v>92</v>
      </c>
      <c r="G506" t="s" s="4">
        <v>2327</v>
      </c>
    </row>
    <row r="507" ht="45.0" customHeight="true">
      <c r="A507" t="s" s="4">
        <v>1709</v>
      </c>
      <c r="B507" t="s" s="4">
        <v>2830</v>
      </c>
      <c r="C507" t="s" s="4">
        <v>2326</v>
      </c>
      <c r="D507" t="s" s="4">
        <v>652</v>
      </c>
      <c r="E507" t="s" s="4">
        <v>652</v>
      </c>
      <c r="F507" t="s" s="4">
        <v>92</v>
      </c>
      <c r="G507" t="s" s="4">
        <v>2327</v>
      </c>
    </row>
    <row r="508" ht="45.0" customHeight="true">
      <c r="A508" t="s" s="4">
        <v>1711</v>
      </c>
      <c r="B508" t="s" s="4">
        <v>2831</v>
      </c>
      <c r="C508" t="s" s="4">
        <v>2326</v>
      </c>
      <c r="D508" t="s" s="4">
        <v>652</v>
      </c>
      <c r="E508" t="s" s="4">
        <v>652</v>
      </c>
      <c r="F508" t="s" s="4">
        <v>92</v>
      </c>
      <c r="G508" t="s" s="4">
        <v>2327</v>
      </c>
    </row>
    <row r="509" ht="45.0" customHeight="true">
      <c r="A509" t="s" s="4">
        <v>1713</v>
      </c>
      <c r="B509" t="s" s="4">
        <v>2832</v>
      </c>
      <c r="C509" t="s" s="4">
        <v>2326</v>
      </c>
      <c r="D509" t="s" s="4">
        <v>652</v>
      </c>
      <c r="E509" t="s" s="4">
        <v>652</v>
      </c>
      <c r="F509" t="s" s="4">
        <v>92</v>
      </c>
      <c r="G509" t="s" s="4">
        <v>2327</v>
      </c>
    </row>
    <row r="510" ht="45.0" customHeight="true">
      <c r="A510" t="s" s="4">
        <v>1715</v>
      </c>
      <c r="B510" t="s" s="4">
        <v>2833</v>
      </c>
      <c r="C510" t="s" s="4">
        <v>2326</v>
      </c>
      <c r="D510" t="s" s="4">
        <v>652</v>
      </c>
      <c r="E510" t="s" s="4">
        <v>652</v>
      </c>
      <c r="F510" t="s" s="4">
        <v>92</v>
      </c>
      <c r="G510" t="s" s="4">
        <v>2327</v>
      </c>
    </row>
    <row r="511" ht="45.0" customHeight="true">
      <c r="A511" t="s" s="4">
        <v>1717</v>
      </c>
      <c r="B511" t="s" s="4">
        <v>2834</v>
      </c>
      <c r="C511" t="s" s="4">
        <v>2326</v>
      </c>
      <c r="D511" t="s" s="4">
        <v>652</v>
      </c>
      <c r="E511" t="s" s="4">
        <v>652</v>
      </c>
      <c r="F511" t="s" s="4">
        <v>92</v>
      </c>
      <c r="G511" t="s" s="4">
        <v>2327</v>
      </c>
    </row>
    <row r="512" ht="45.0" customHeight="true">
      <c r="A512" t="s" s="4">
        <v>1719</v>
      </c>
      <c r="B512" t="s" s="4">
        <v>2835</v>
      </c>
      <c r="C512" t="s" s="4">
        <v>2326</v>
      </c>
      <c r="D512" t="s" s="4">
        <v>652</v>
      </c>
      <c r="E512" t="s" s="4">
        <v>652</v>
      </c>
      <c r="F512" t="s" s="4">
        <v>92</v>
      </c>
      <c r="G512" t="s" s="4">
        <v>2327</v>
      </c>
    </row>
    <row r="513" ht="45.0" customHeight="true">
      <c r="A513" t="s" s="4">
        <v>1721</v>
      </c>
      <c r="B513" t="s" s="4">
        <v>2836</v>
      </c>
      <c r="C513" t="s" s="4">
        <v>2326</v>
      </c>
      <c r="D513" t="s" s="4">
        <v>652</v>
      </c>
      <c r="E513" t="s" s="4">
        <v>652</v>
      </c>
      <c r="F513" t="s" s="4">
        <v>92</v>
      </c>
      <c r="G513" t="s" s="4">
        <v>2327</v>
      </c>
    </row>
    <row r="514" ht="45.0" customHeight="true">
      <c r="A514" t="s" s="4">
        <v>1723</v>
      </c>
      <c r="B514" t="s" s="4">
        <v>2837</v>
      </c>
      <c r="C514" t="s" s="4">
        <v>2326</v>
      </c>
      <c r="D514" t="s" s="4">
        <v>652</v>
      </c>
      <c r="E514" t="s" s="4">
        <v>652</v>
      </c>
      <c r="F514" t="s" s="4">
        <v>92</v>
      </c>
      <c r="G514" t="s" s="4">
        <v>2327</v>
      </c>
    </row>
    <row r="515" ht="45.0" customHeight="true">
      <c r="A515" t="s" s="4">
        <v>1725</v>
      </c>
      <c r="B515" t="s" s="4">
        <v>2838</v>
      </c>
      <c r="C515" t="s" s="4">
        <v>2326</v>
      </c>
      <c r="D515" t="s" s="4">
        <v>652</v>
      </c>
      <c r="E515" t="s" s="4">
        <v>652</v>
      </c>
      <c r="F515" t="s" s="4">
        <v>92</v>
      </c>
      <c r="G515" t="s" s="4">
        <v>2327</v>
      </c>
    </row>
    <row r="516" ht="45.0" customHeight="true">
      <c r="A516" t="s" s="4">
        <v>1727</v>
      </c>
      <c r="B516" t="s" s="4">
        <v>2839</v>
      </c>
      <c r="C516" t="s" s="4">
        <v>2326</v>
      </c>
      <c r="D516" t="s" s="4">
        <v>652</v>
      </c>
      <c r="E516" t="s" s="4">
        <v>652</v>
      </c>
      <c r="F516" t="s" s="4">
        <v>92</v>
      </c>
      <c r="G516" t="s" s="4">
        <v>2327</v>
      </c>
    </row>
    <row r="517" ht="45.0" customHeight="true">
      <c r="A517" t="s" s="4">
        <v>1729</v>
      </c>
      <c r="B517" t="s" s="4">
        <v>2840</v>
      </c>
      <c r="C517" t="s" s="4">
        <v>2326</v>
      </c>
      <c r="D517" t="s" s="4">
        <v>652</v>
      </c>
      <c r="E517" t="s" s="4">
        <v>652</v>
      </c>
      <c r="F517" t="s" s="4">
        <v>92</v>
      </c>
      <c r="G517" t="s" s="4">
        <v>2327</v>
      </c>
    </row>
    <row r="518" ht="45.0" customHeight="true">
      <c r="A518" t="s" s="4">
        <v>1731</v>
      </c>
      <c r="B518" t="s" s="4">
        <v>2841</v>
      </c>
      <c r="C518" t="s" s="4">
        <v>2326</v>
      </c>
      <c r="D518" t="s" s="4">
        <v>652</v>
      </c>
      <c r="E518" t="s" s="4">
        <v>652</v>
      </c>
      <c r="F518" t="s" s="4">
        <v>92</v>
      </c>
      <c r="G518" t="s" s="4">
        <v>2327</v>
      </c>
    </row>
    <row r="519" ht="45.0" customHeight="true">
      <c r="A519" t="s" s="4">
        <v>1733</v>
      </c>
      <c r="B519" t="s" s="4">
        <v>2842</v>
      </c>
      <c r="C519" t="s" s="4">
        <v>2326</v>
      </c>
      <c r="D519" t="s" s="4">
        <v>652</v>
      </c>
      <c r="E519" t="s" s="4">
        <v>652</v>
      </c>
      <c r="F519" t="s" s="4">
        <v>92</v>
      </c>
      <c r="G519" t="s" s="4">
        <v>2327</v>
      </c>
    </row>
    <row r="520" ht="45.0" customHeight="true">
      <c r="A520" t="s" s="4">
        <v>1735</v>
      </c>
      <c r="B520" t="s" s="4">
        <v>2843</v>
      </c>
      <c r="C520" t="s" s="4">
        <v>2326</v>
      </c>
      <c r="D520" t="s" s="4">
        <v>652</v>
      </c>
      <c r="E520" t="s" s="4">
        <v>652</v>
      </c>
      <c r="F520" t="s" s="4">
        <v>92</v>
      </c>
      <c r="G520" t="s" s="4">
        <v>2327</v>
      </c>
    </row>
    <row r="521" ht="45.0" customHeight="true">
      <c r="A521" t="s" s="4">
        <v>1737</v>
      </c>
      <c r="B521" t="s" s="4">
        <v>2844</v>
      </c>
      <c r="C521" t="s" s="4">
        <v>2326</v>
      </c>
      <c r="D521" t="s" s="4">
        <v>652</v>
      </c>
      <c r="E521" t="s" s="4">
        <v>652</v>
      </c>
      <c r="F521" t="s" s="4">
        <v>92</v>
      </c>
      <c r="G521" t="s" s="4">
        <v>2327</v>
      </c>
    </row>
    <row r="522" ht="45.0" customHeight="true">
      <c r="A522" t="s" s="4">
        <v>1739</v>
      </c>
      <c r="B522" t="s" s="4">
        <v>2845</v>
      </c>
      <c r="C522" t="s" s="4">
        <v>2326</v>
      </c>
      <c r="D522" t="s" s="4">
        <v>652</v>
      </c>
      <c r="E522" t="s" s="4">
        <v>652</v>
      </c>
      <c r="F522" t="s" s="4">
        <v>92</v>
      </c>
      <c r="G522" t="s" s="4">
        <v>2327</v>
      </c>
    </row>
    <row r="523" ht="45.0" customHeight="true">
      <c r="A523" t="s" s="4">
        <v>1741</v>
      </c>
      <c r="B523" t="s" s="4">
        <v>2846</v>
      </c>
      <c r="C523" t="s" s="4">
        <v>2326</v>
      </c>
      <c r="D523" t="s" s="4">
        <v>652</v>
      </c>
      <c r="E523" t="s" s="4">
        <v>652</v>
      </c>
      <c r="F523" t="s" s="4">
        <v>92</v>
      </c>
      <c r="G523" t="s" s="4">
        <v>2327</v>
      </c>
    </row>
    <row r="524" ht="45.0" customHeight="true">
      <c r="A524" t="s" s="4">
        <v>1743</v>
      </c>
      <c r="B524" t="s" s="4">
        <v>2847</v>
      </c>
      <c r="C524" t="s" s="4">
        <v>2326</v>
      </c>
      <c r="D524" t="s" s="4">
        <v>652</v>
      </c>
      <c r="E524" t="s" s="4">
        <v>652</v>
      </c>
      <c r="F524" t="s" s="4">
        <v>92</v>
      </c>
      <c r="G524" t="s" s="4">
        <v>2327</v>
      </c>
    </row>
    <row r="525" ht="45.0" customHeight="true">
      <c r="A525" t="s" s="4">
        <v>1745</v>
      </c>
      <c r="B525" t="s" s="4">
        <v>2848</v>
      </c>
      <c r="C525" t="s" s="4">
        <v>2326</v>
      </c>
      <c r="D525" t="s" s="4">
        <v>652</v>
      </c>
      <c r="E525" t="s" s="4">
        <v>652</v>
      </c>
      <c r="F525" t="s" s="4">
        <v>92</v>
      </c>
      <c r="G525" t="s" s="4">
        <v>2327</v>
      </c>
    </row>
    <row r="526" ht="45.0" customHeight="true">
      <c r="A526" t="s" s="4">
        <v>1747</v>
      </c>
      <c r="B526" t="s" s="4">
        <v>2849</v>
      </c>
      <c r="C526" t="s" s="4">
        <v>2326</v>
      </c>
      <c r="D526" t="s" s="4">
        <v>652</v>
      </c>
      <c r="E526" t="s" s="4">
        <v>652</v>
      </c>
      <c r="F526" t="s" s="4">
        <v>92</v>
      </c>
      <c r="G526" t="s" s="4">
        <v>2327</v>
      </c>
    </row>
    <row r="527" ht="45.0" customHeight="true">
      <c r="A527" t="s" s="4">
        <v>1749</v>
      </c>
      <c r="B527" t="s" s="4">
        <v>2850</v>
      </c>
      <c r="C527" t="s" s="4">
        <v>2326</v>
      </c>
      <c r="D527" t="s" s="4">
        <v>652</v>
      </c>
      <c r="E527" t="s" s="4">
        <v>652</v>
      </c>
      <c r="F527" t="s" s="4">
        <v>92</v>
      </c>
      <c r="G527" t="s" s="4">
        <v>2327</v>
      </c>
    </row>
    <row r="528" ht="45.0" customHeight="true">
      <c r="A528" t="s" s="4">
        <v>1751</v>
      </c>
      <c r="B528" t="s" s="4">
        <v>2851</v>
      </c>
      <c r="C528" t="s" s="4">
        <v>2326</v>
      </c>
      <c r="D528" t="s" s="4">
        <v>652</v>
      </c>
      <c r="E528" t="s" s="4">
        <v>652</v>
      </c>
      <c r="F528" t="s" s="4">
        <v>92</v>
      </c>
      <c r="G528" t="s" s="4">
        <v>2327</v>
      </c>
    </row>
    <row r="529" ht="45.0" customHeight="true">
      <c r="A529" t="s" s="4">
        <v>1753</v>
      </c>
      <c r="B529" t="s" s="4">
        <v>2852</v>
      </c>
      <c r="C529" t="s" s="4">
        <v>2326</v>
      </c>
      <c r="D529" t="s" s="4">
        <v>652</v>
      </c>
      <c r="E529" t="s" s="4">
        <v>652</v>
      </c>
      <c r="F529" t="s" s="4">
        <v>92</v>
      </c>
      <c r="G529" t="s" s="4">
        <v>2327</v>
      </c>
    </row>
    <row r="530" ht="45.0" customHeight="true">
      <c r="A530" t="s" s="4">
        <v>1755</v>
      </c>
      <c r="B530" t="s" s="4">
        <v>2853</v>
      </c>
      <c r="C530" t="s" s="4">
        <v>2326</v>
      </c>
      <c r="D530" t="s" s="4">
        <v>652</v>
      </c>
      <c r="E530" t="s" s="4">
        <v>652</v>
      </c>
      <c r="F530" t="s" s="4">
        <v>92</v>
      </c>
      <c r="G530" t="s" s="4">
        <v>2327</v>
      </c>
    </row>
    <row r="531" ht="45.0" customHeight="true">
      <c r="A531" t="s" s="4">
        <v>1757</v>
      </c>
      <c r="B531" t="s" s="4">
        <v>2854</v>
      </c>
      <c r="C531" t="s" s="4">
        <v>2326</v>
      </c>
      <c r="D531" t="s" s="4">
        <v>652</v>
      </c>
      <c r="E531" t="s" s="4">
        <v>652</v>
      </c>
      <c r="F531" t="s" s="4">
        <v>92</v>
      </c>
      <c r="G531" t="s" s="4">
        <v>2327</v>
      </c>
    </row>
    <row r="532" ht="45.0" customHeight="true">
      <c r="A532" t="s" s="4">
        <v>1759</v>
      </c>
      <c r="B532" t="s" s="4">
        <v>2855</v>
      </c>
      <c r="C532" t="s" s="4">
        <v>2326</v>
      </c>
      <c r="D532" t="s" s="4">
        <v>652</v>
      </c>
      <c r="E532" t="s" s="4">
        <v>652</v>
      </c>
      <c r="F532" t="s" s="4">
        <v>92</v>
      </c>
      <c r="G532" t="s" s="4">
        <v>2327</v>
      </c>
    </row>
    <row r="533" ht="45.0" customHeight="true">
      <c r="A533" t="s" s="4">
        <v>1761</v>
      </c>
      <c r="B533" t="s" s="4">
        <v>2856</v>
      </c>
      <c r="C533" t="s" s="4">
        <v>2326</v>
      </c>
      <c r="D533" t="s" s="4">
        <v>652</v>
      </c>
      <c r="E533" t="s" s="4">
        <v>652</v>
      </c>
      <c r="F533" t="s" s="4">
        <v>92</v>
      </c>
      <c r="G533" t="s" s="4">
        <v>2327</v>
      </c>
    </row>
    <row r="534" ht="45.0" customHeight="true">
      <c r="A534" t="s" s="4">
        <v>1763</v>
      </c>
      <c r="B534" t="s" s="4">
        <v>2857</v>
      </c>
      <c r="C534" t="s" s="4">
        <v>2326</v>
      </c>
      <c r="D534" t="s" s="4">
        <v>652</v>
      </c>
      <c r="E534" t="s" s="4">
        <v>652</v>
      </c>
      <c r="F534" t="s" s="4">
        <v>92</v>
      </c>
      <c r="G534" t="s" s="4">
        <v>2327</v>
      </c>
    </row>
    <row r="535" ht="45.0" customHeight="true">
      <c r="A535" t="s" s="4">
        <v>1765</v>
      </c>
      <c r="B535" t="s" s="4">
        <v>2858</v>
      </c>
      <c r="C535" t="s" s="4">
        <v>2326</v>
      </c>
      <c r="D535" t="s" s="4">
        <v>652</v>
      </c>
      <c r="E535" t="s" s="4">
        <v>652</v>
      </c>
      <c r="F535" t="s" s="4">
        <v>92</v>
      </c>
      <c r="G535" t="s" s="4">
        <v>2327</v>
      </c>
    </row>
    <row r="536" ht="45.0" customHeight="true">
      <c r="A536" t="s" s="4">
        <v>1767</v>
      </c>
      <c r="B536" t="s" s="4">
        <v>2859</v>
      </c>
      <c r="C536" t="s" s="4">
        <v>2326</v>
      </c>
      <c r="D536" t="s" s="4">
        <v>652</v>
      </c>
      <c r="E536" t="s" s="4">
        <v>652</v>
      </c>
      <c r="F536" t="s" s="4">
        <v>92</v>
      </c>
      <c r="G536" t="s" s="4">
        <v>2327</v>
      </c>
    </row>
    <row r="537" ht="45.0" customHeight="true">
      <c r="A537" t="s" s="4">
        <v>1769</v>
      </c>
      <c r="B537" t="s" s="4">
        <v>2860</v>
      </c>
      <c r="C537" t="s" s="4">
        <v>2326</v>
      </c>
      <c r="D537" t="s" s="4">
        <v>652</v>
      </c>
      <c r="E537" t="s" s="4">
        <v>652</v>
      </c>
      <c r="F537" t="s" s="4">
        <v>92</v>
      </c>
      <c r="G537" t="s" s="4">
        <v>2327</v>
      </c>
    </row>
    <row r="538" ht="45.0" customHeight="true">
      <c r="A538" t="s" s="4">
        <v>1771</v>
      </c>
      <c r="B538" t="s" s="4">
        <v>2861</v>
      </c>
      <c r="C538" t="s" s="4">
        <v>2326</v>
      </c>
      <c r="D538" t="s" s="4">
        <v>652</v>
      </c>
      <c r="E538" t="s" s="4">
        <v>652</v>
      </c>
      <c r="F538" t="s" s="4">
        <v>92</v>
      </c>
      <c r="G538" t="s" s="4">
        <v>2327</v>
      </c>
    </row>
    <row r="539" ht="45.0" customHeight="true">
      <c r="A539" t="s" s="4">
        <v>1773</v>
      </c>
      <c r="B539" t="s" s="4">
        <v>2862</v>
      </c>
      <c r="C539" t="s" s="4">
        <v>2326</v>
      </c>
      <c r="D539" t="s" s="4">
        <v>652</v>
      </c>
      <c r="E539" t="s" s="4">
        <v>652</v>
      </c>
      <c r="F539" t="s" s="4">
        <v>92</v>
      </c>
      <c r="G539" t="s" s="4">
        <v>2327</v>
      </c>
    </row>
    <row r="540" ht="45.0" customHeight="true">
      <c r="A540" t="s" s="4">
        <v>1775</v>
      </c>
      <c r="B540" t="s" s="4">
        <v>2863</v>
      </c>
      <c r="C540" t="s" s="4">
        <v>2326</v>
      </c>
      <c r="D540" t="s" s="4">
        <v>652</v>
      </c>
      <c r="E540" t="s" s="4">
        <v>652</v>
      </c>
      <c r="F540" t="s" s="4">
        <v>92</v>
      </c>
      <c r="G540" t="s" s="4">
        <v>2327</v>
      </c>
    </row>
    <row r="541" ht="45.0" customHeight="true">
      <c r="A541" t="s" s="4">
        <v>1777</v>
      </c>
      <c r="B541" t="s" s="4">
        <v>2864</v>
      </c>
      <c r="C541" t="s" s="4">
        <v>2326</v>
      </c>
      <c r="D541" t="s" s="4">
        <v>652</v>
      </c>
      <c r="E541" t="s" s="4">
        <v>652</v>
      </c>
      <c r="F541" t="s" s="4">
        <v>92</v>
      </c>
      <c r="G541" t="s" s="4">
        <v>2327</v>
      </c>
    </row>
    <row r="542" ht="45.0" customHeight="true">
      <c r="A542" t="s" s="4">
        <v>1779</v>
      </c>
      <c r="B542" t="s" s="4">
        <v>2865</v>
      </c>
      <c r="C542" t="s" s="4">
        <v>2326</v>
      </c>
      <c r="D542" t="s" s="4">
        <v>652</v>
      </c>
      <c r="E542" t="s" s="4">
        <v>652</v>
      </c>
      <c r="F542" t="s" s="4">
        <v>92</v>
      </c>
      <c r="G542" t="s" s="4">
        <v>2327</v>
      </c>
    </row>
    <row r="543" ht="45.0" customHeight="true">
      <c r="A543" t="s" s="4">
        <v>1781</v>
      </c>
      <c r="B543" t="s" s="4">
        <v>2866</v>
      </c>
      <c r="C543" t="s" s="4">
        <v>2326</v>
      </c>
      <c r="D543" t="s" s="4">
        <v>652</v>
      </c>
      <c r="E543" t="s" s="4">
        <v>652</v>
      </c>
      <c r="F543" t="s" s="4">
        <v>92</v>
      </c>
      <c r="G543" t="s" s="4">
        <v>2327</v>
      </c>
    </row>
    <row r="544" ht="45.0" customHeight="true">
      <c r="A544" t="s" s="4">
        <v>1783</v>
      </c>
      <c r="B544" t="s" s="4">
        <v>2867</v>
      </c>
      <c r="C544" t="s" s="4">
        <v>2326</v>
      </c>
      <c r="D544" t="s" s="4">
        <v>652</v>
      </c>
      <c r="E544" t="s" s="4">
        <v>652</v>
      </c>
      <c r="F544" t="s" s="4">
        <v>92</v>
      </c>
      <c r="G544" t="s" s="4">
        <v>2327</v>
      </c>
    </row>
    <row r="545" ht="45.0" customHeight="true">
      <c r="A545" t="s" s="4">
        <v>1785</v>
      </c>
      <c r="B545" t="s" s="4">
        <v>2868</v>
      </c>
      <c r="C545" t="s" s="4">
        <v>2326</v>
      </c>
      <c r="D545" t="s" s="4">
        <v>652</v>
      </c>
      <c r="E545" t="s" s="4">
        <v>652</v>
      </c>
      <c r="F545" t="s" s="4">
        <v>92</v>
      </c>
      <c r="G545" t="s" s="4">
        <v>2327</v>
      </c>
    </row>
    <row r="546" ht="45.0" customHeight="true">
      <c r="A546" t="s" s="4">
        <v>1787</v>
      </c>
      <c r="B546" t="s" s="4">
        <v>2869</v>
      </c>
      <c r="C546" t="s" s="4">
        <v>2326</v>
      </c>
      <c r="D546" t="s" s="4">
        <v>652</v>
      </c>
      <c r="E546" t="s" s="4">
        <v>652</v>
      </c>
      <c r="F546" t="s" s="4">
        <v>92</v>
      </c>
      <c r="G546" t="s" s="4">
        <v>2327</v>
      </c>
    </row>
    <row r="547" ht="45.0" customHeight="true">
      <c r="A547" t="s" s="4">
        <v>1789</v>
      </c>
      <c r="B547" t="s" s="4">
        <v>2870</v>
      </c>
      <c r="C547" t="s" s="4">
        <v>2326</v>
      </c>
      <c r="D547" t="s" s="4">
        <v>652</v>
      </c>
      <c r="E547" t="s" s="4">
        <v>652</v>
      </c>
      <c r="F547" t="s" s="4">
        <v>92</v>
      </c>
      <c r="G547" t="s" s="4">
        <v>2327</v>
      </c>
    </row>
    <row r="548" ht="45.0" customHeight="true">
      <c r="A548" t="s" s="4">
        <v>1791</v>
      </c>
      <c r="B548" t="s" s="4">
        <v>2871</v>
      </c>
      <c r="C548" t="s" s="4">
        <v>2326</v>
      </c>
      <c r="D548" t="s" s="4">
        <v>652</v>
      </c>
      <c r="E548" t="s" s="4">
        <v>652</v>
      </c>
      <c r="F548" t="s" s="4">
        <v>92</v>
      </c>
      <c r="G548" t="s" s="4">
        <v>2327</v>
      </c>
    </row>
    <row r="549" ht="45.0" customHeight="true">
      <c r="A549" t="s" s="4">
        <v>1793</v>
      </c>
      <c r="B549" t="s" s="4">
        <v>2872</v>
      </c>
      <c r="C549" t="s" s="4">
        <v>2326</v>
      </c>
      <c r="D549" t="s" s="4">
        <v>652</v>
      </c>
      <c r="E549" t="s" s="4">
        <v>652</v>
      </c>
      <c r="F549" t="s" s="4">
        <v>92</v>
      </c>
      <c r="G549" t="s" s="4">
        <v>2327</v>
      </c>
    </row>
    <row r="550" ht="45.0" customHeight="true">
      <c r="A550" t="s" s="4">
        <v>1795</v>
      </c>
      <c r="B550" t="s" s="4">
        <v>2873</v>
      </c>
      <c r="C550" t="s" s="4">
        <v>2326</v>
      </c>
      <c r="D550" t="s" s="4">
        <v>652</v>
      </c>
      <c r="E550" t="s" s="4">
        <v>652</v>
      </c>
      <c r="F550" t="s" s="4">
        <v>92</v>
      </c>
      <c r="G550" t="s" s="4">
        <v>2327</v>
      </c>
    </row>
    <row r="551" ht="45.0" customHeight="true">
      <c r="A551" t="s" s="4">
        <v>1797</v>
      </c>
      <c r="B551" t="s" s="4">
        <v>2874</v>
      </c>
      <c r="C551" t="s" s="4">
        <v>2326</v>
      </c>
      <c r="D551" t="s" s="4">
        <v>652</v>
      </c>
      <c r="E551" t="s" s="4">
        <v>652</v>
      </c>
      <c r="F551" t="s" s="4">
        <v>92</v>
      </c>
      <c r="G551" t="s" s="4">
        <v>2327</v>
      </c>
    </row>
    <row r="552" ht="45.0" customHeight="true">
      <c r="A552" t="s" s="4">
        <v>1799</v>
      </c>
      <c r="B552" t="s" s="4">
        <v>2875</v>
      </c>
      <c r="C552" t="s" s="4">
        <v>2326</v>
      </c>
      <c r="D552" t="s" s="4">
        <v>652</v>
      </c>
      <c r="E552" t="s" s="4">
        <v>652</v>
      </c>
      <c r="F552" t="s" s="4">
        <v>92</v>
      </c>
      <c r="G552" t="s" s="4">
        <v>2327</v>
      </c>
    </row>
    <row r="553" ht="45.0" customHeight="true">
      <c r="A553" t="s" s="4">
        <v>1801</v>
      </c>
      <c r="B553" t="s" s="4">
        <v>2876</v>
      </c>
      <c r="C553" t="s" s="4">
        <v>2326</v>
      </c>
      <c r="D553" t="s" s="4">
        <v>652</v>
      </c>
      <c r="E553" t="s" s="4">
        <v>652</v>
      </c>
      <c r="F553" t="s" s="4">
        <v>92</v>
      </c>
      <c r="G553" t="s" s="4">
        <v>2327</v>
      </c>
    </row>
    <row r="554" ht="45.0" customHeight="true">
      <c r="A554" t="s" s="4">
        <v>1803</v>
      </c>
      <c r="B554" t="s" s="4">
        <v>2877</v>
      </c>
      <c r="C554" t="s" s="4">
        <v>2326</v>
      </c>
      <c r="D554" t="s" s="4">
        <v>652</v>
      </c>
      <c r="E554" t="s" s="4">
        <v>652</v>
      </c>
      <c r="F554" t="s" s="4">
        <v>92</v>
      </c>
      <c r="G554" t="s" s="4">
        <v>2327</v>
      </c>
    </row>
    <row r="555" ht="45.0" customHeight="true">
      <c r="A555" t="s" s="4">
        <v>1805</v>
      </c>
      <c r="B555" t="s" s="4">
        <v>2878</v>
      </c>
      <c r="C555" t="s" s="4">
        <v>2326</v>
      </c>
      <c r="D555" t="s" s="4">
        <v>652</v>
      </c>
      <c r="E555" t="s" s="4">
        <v>652</v>
      </c>
      <c r="F555" t="s" s="4">
        <v>92</v>
      </c>
      <c r="G555" t="s" s="4">
        <v>2327</v>
      </c>
    </row>
    <row r="556" ht="45.0" customHeight="true">
      <c r="A556" t="s" s="4">
        <v>1807</v>
      </c>
      <c r="B556" t="s" s="4">
        <v>2879</v>
      </c>
      <c r="C556" t="s" s="4">
        <v>2326</v>
      </c>
      <c r="D556" t="s" s="4">
        <v>652</v>
      </c>
      <c r="E556" t="s" s="4">
        <v>652</v>
      </c>
      <c r="F556" t="s" s="4">
        <v>92</v>
      </c>
      <c r="G556" t="s" s="4">
        <v>2327</v>
      </c>
    </row>
    <row r="557" ht="45.0" customHeight="true">
      <c r="A557" t="s" s="4">
        <v>1809</v>
      </c>
      <c r="B557" t="s" s="4">
        <v>2880</v>
      </c>
      <c r="C557" t="s" s="4">
        <v>2326</v>
      </c>
      <c r="D557" t="s" s="4">
        <v>652</v>
      </c>
      <c r="E557" t="s" s="4">
        <v>652</v>
      </c>
      <c r="F557" t="s" s="4">
        <v>92</v>
      </c>
      <c r="G557" t="s" s="4">
        <v>2327</v>
      </c>
    </row>
    <row r="558" ht="45.0" customHeight="true">
      <c r="A558" t="s" s="4">
        <v>1811</v>
      </c>
      <c r="B558" t="s" s="4">
        <v>2881</v>
      </c>
      <c r="C558" t="s" s="4">
        <v>2326</v>
      </c>
      <c r="D558" t="s" s="4">
        <v>652</v>
      </c>
      <c r="E558" t="s" s="4">
        <v>652</v>
      </c>
      <c r="F558" t="s" s="4">
        <v>92</v>
      </c>
      <c r="G558" t="s" s="4">
        <v>2327</v>
      </c>
    </row>
    <row r="559" ht="45.0" customHeight="true">
      <c r="A559" t="s" s="4">
        <v>1813</v>
      </c>
      <c r="B559" t="s" s="4">
        <v>2882</v>
      </c>
      <c r="C559" t="s" s="4">
        <v>2326</v>
      </c>
      <c r="D559" t="s" s="4">
        <v>652</v>
      </c>
      <c r="E559" t="s" s="4">
        <v>652</v>
      </c>
      <c r="F559" t="s" s="4">
        <v>92</v>
      </c>
      <c r="G559" t="s" s="4">
        <v>2327</v>
      </c>
    </row>
    <row r="560" ht="45.0" customHeight="true">
      <c r="A560" t="s" s="4">
        <v>1815</v>
      </c>
      <c r="B560" t="s" s="4">
        <v>2883</v>
      </c>
      <c r="C560" t="s" s="4">
        <v>2326</v>
      </c>
      <c r="D560" t="s" s="4">
        <v>652</v>
      </c>
      <c r="E560" t="s" s="4">
        <v>652</v>
      </c>
      <c r="F560" t="s" s="4">
        <v>92</v>
      </c>
      <c r="G560" t="s" s="4">
        <v>2327</v>
      </c>
    </row>
    <row r="561" ht="45.0" customHeight="true">
      <c r="A561" t="s" s="4">
        <v>1817</v>
      </c>
      <c r="B561" t="s" s="4">
        <v>2884</v>
      </c>
      <c r="C561" t="s" s="4">
        <v>2326</v>
      </c>
      <c r="D561" t="s" s="4">
        <v>652</v>
      </c>
      <c r="E561" t="s" s="4">
        <v>652</v>
      </c>
      <c r="F561" t="s" s="4">
        <v>92</v>
      </c>
      <c r="G561" t="s" s="4">
        <v>2327</v>
      </c>
    </row>
    <row r="562" ht="45.0" customHeight="true">
      <c r="A562" t="s" s="4">
        <v>1819</v>
      </c>
      <c r="B562" t="s" s="4">
        <v>2885</v>
      </c>
      <c r="C562" t="s" s="4">
        <v>2326</v>
      </c>
      <c r="D562" t="s" s="4">
        <v>652</v>
      </c>
      <c r="E562" t="s" s="4">
        <v>652</v>
      </c>
      <c r="F562" t="s" s="4">
        <v>92</v>
      </c>
      <c r="G562" t="s" s="4">
        <v>2327</v>
      </c>
    </row>
    <row r="563" ht="45.0" customHeight="true">
      <c r="A563" t="s" s="4">
        <v>1821</v>
      </c>
      <c r="B563" t="s" s="4">
        <v>2886</v>
      </c>
      <c r="C563" t="s" s="4">
        <v>2326</v>
      </c>
      <c r="D563" t="s" s="4">
        <v>652</v>
      </c>
      <c r="E563" t="s" s="4">
        <v>652</v>
      </c>
      <c r="F563" t="s" s="4">
        <v>92</v>
      </c>
      <c r="G563" t="s" s="4">
        <v>2327</v>
      </c>
    </row>
    <row r="564" ht="45.0" customHeight="true">
      <c r="A564" t="s" s="4">
        <v>1823</v>
      </c>
      <c r="B564" t="s" s="4">
        <v>2887</v>
      </c>
      <c r="C564" t="s" s="4">
        <v>2326</v>
      </c>
      <c r="D564" t="s" s="4">
        <v>652</v>
      </c>
      <c r="E564" t="s" s="4">
        <v>652</v>
      </c>
      <c r="F564" t="s" s="4">
        <v>92</v>
      </c>
      <c r="G564" t="s" s="4">
        <v>2327</v>
      </c>
    </row>
    <row r="565" ht="45.0" customHeight="true">
      <c r="A565" t="s" s="4">
        <v>1825</v>
      </c>
      <c r="B565" t="s" s="4">
        <v>2888</v>
      </c>
      <c r="C565" t="s" s="4">
        <v>2326</v>
      </c>
      <c r="D565" t="s" s="4">
        <v>652</v>
      </c>
      <c r="E565" t="s" s="4">
        <v>652</v>
      </c>
      <c r="F565" t="s" s="4">
        <v>92</v>
      </c>
      <c r="G565" t="s" s="4">
        <v>2327</v>
      </c>
    </row>
    <row r="566" ht="45.0" customHeight="true">
      <c r="A566" t="s" s="4">
        <v>1827</v>
      </c>
      <c r="B566" t="s" s="4">
        <v>2889</v>
      </c>
      <c r="C566" t="s" s="4">
        <v>2326</v>
      </c>
      <c r="D566" t="s" s="4">
        <v>652</v>
      </c>
      <c r="E566" t="s" s="4">
        <v>652</v>
      </c>
      <c r="F566" t="s" s="4">
        <v>92</v>
      </c>
      <c r="G566" t="s" s="4">
        <v>2327</v>
      </c>
    </row>
    <row r="567" ht="45.0" customHeight="true">
      <c r="A567" t="s" s="4">
        <v>1829</v>
      </c>
      <c r="B567" t="s" s="4">
        <v>2890</v>
      </c>
      <c r="C567" t="s" s="4">
        <v>2326</v>
      </c>
      <c r="D567" t="s" s="4">
        <v>652</v>
      </c>
      <c r="E567" t="s" s="4">
        <v>652</v>
      </c>
      <c r="F567" t="s" s="4">
        <v>92</v>
      </c>
      <c r="G567" t="s" s="4">
        <v>2327</v>
      </c>
    </row>
    <row r="568" ht="45.0" customHeight="true">
      <c r="A568" t="s" s="4">
        <v>1831</v>
      </c>
      <c r="B568" t="s" s="4">
        <v>2891</v>
      </c>
      <c r="C568" t="s" s="4">
        <v>2326</v>
      </c>
      <c r="D568" t="s" s="4">
        <v>652</v>
      </c>
      <c r="E568" t="s" s="4">
        <v>652</v>
      </c>
      <c r="F568" t="s" s="4">
        <v>92</v>
      </c>
      <c r="G568" t="s" s="4">
        <v>2327</v>
      </c>
    </row>
    <row r="569" ht="45.0" customHeight="true">
      <c r="A569" t="s" s="4">
        <v>1833</v>
      </c>
      <c r="B569" t="s" s="4">
        <v>2892</v>
      </c>
      <c r="C569" t="s" s="4">
        <v>2326</v>
      </c>
      <c r="D569" t="s" s="4">
        <v>652</v>
      </c>
      <c r="E569" t="s" s="4">
        <v>652</v>
      </c>
      <c r="F569" t="s" s="4">
        <v>92</v>
      </c>
      <c r="G569" t="s" s="4">
        <v>2327</v>
      </c>
    </row>
    <row r="570" ht="45.0" customHeight="true">
      <c r="A570" t="s" s="4">
        <v>1835</v>
      </c>
      <c r="B570" t="s" s="4">
        <v>2893</v>
      </c>
      <c r="C570" t="s" s="4">
        <v>2326</v>
      </c>
      <c r="D570" t="s" s="4">
        <v>652</v>
      </c>
      <c r="E570" t="s" s="4">
        <v>652</v>
      </c>
      <c r="F570" t="s" s="4">
        <v>92</v>
      </c>
      <c r="G570" t="s" s="4">
        <v>2327</v>
      </c>
    </row>
    <row r="571" ht="45.0" customHeight="true">
      <c r="A571" t="s" s="4">
        <v>1837</v>
      </c>
      <c r="B571" t="s" s="4">
        <v>2894</v>
      </c>
      <c r="C571" t="s" s="4">
        <v>2326</v>
      </c>
      <c r="D571" t="s" s="4">
        <v>652</v>
      </c>
      <c r="E571" t="s" s="4">
        <v>652</v>
      </c>
      <c r="F571" t="s" s="4">
        <v>92</v>
      </c>
      <c r="G571" t="s" s="4">
        <v>2327</v>
      </c>
    </row>
    <row r="572" ht="45.0" customHeight="true">
      <c r="A572" t="s" s="4">
        <v>1839</v>
      </c>
      <c r="B572" t="s" s="4">
        <v>2895</v>
      </c>
      <c r="C572" t="s" s="4">
        <v>2326</v>
      </c>
      <c r="D572" t="s" s="4">
        <v>652</v>
      </c>
      <c r="E572" t="s" s="4">
        <v>652</v>
      </c>
      <c r="F572" t="s" s="4">
        <v>92</v>
      </c>
      <c r="G572" t="s" s="4">
        <v>2327</v>
      </c>
    </row>
    <row r="573" ht="45.0" customHeight="true">
      <c r="A573" t="s" s="4">
        <v>1841</v>
      </c>
      <c r="B573" t="s" s="4">
        <v>2896</v>
      </c>
      <c r="C573" t="s" s="4">
        <v>2326</v>
      </c>
      <c r="D573" t="s" s="4">
        <v>652</v>
      </c>
      <c r="E573" t="s" s="4">
        <v>652</v>
      </c>
      <c r="F573" t="s" s="4">
        <v>92</v>
      </c>
      <c r="G573" t="s" s="4">
        <v>2327</v>
      </c>
    </row>
    <row r="574" ht="45.0" customHeight="true">
      <c r="A574" t="s" s="4">
        <v>1843</v>
      </c>
      <c r="B574" t="s" s="4">
        <v>2897</v>
      </c>
      <c r="C574" t="s" s="4">
        <v>2326</v>
      </c>
      <c r="D574" t="s" s="4">
        <v>652</v>
      </c>
      <c r="E574" t="s" s="4">
        <v>652</v>
      </c>
      <c r="F574" t="s" s="4">
        <v>92</v>
      </c>
      <c r="G574" t="s" s="4">
        <v>2327</v>
      </c>
    </row>
    <row r="575" ht="45.0" customHeight="true">
      <c r="A575" t="s" s="4">
        <v>1845</v>
      </c>
      <c r="B575" t="s" s="4">
        <v>2898</v>
      </c>
      <c r="C575" t="s" s="4">
        <v>2326</v>
      </c>
      <c r="D575" t="s" s="4">
        <v>652</v>
      </c>
      <c r="E575" t="s" s="4">
        <v>652</v>
      </c>
      <c r="F575" t="s" s="4">
        <v>92</v>
      </c>
      <c r="G575" t="s" s="4">
        <v>2327</v>
      </c>
    </row>
    <row r="576" ht="45.0" customHeight="true">
      <c r="A576" t="s" s="4">
        <v>1847</v>
      </c>
      <c r="B576" t="s" s="4">
        <v>2899</v>
      </c>
      <c r="C576" t="s" s="4">
        <v>2326</v>
      </c>
      <c r="D576" t="s" s="4">
        <v>652</v>
      </c>
      <c r="E576" t="s" s="4">
        <v>652</v>
      </c>
      <c r="F576" t="s" s="4">
        <v>92</v>
      </c>
      <c r="G576" t="s" s="4">
        <v>2327</v>
      </c>
    </row>
    <row r="577" ht="45.0" customHeight="true">
      <c r="A577" t="s" s="4">
        <v>1849</v>
      </c>
      <c r="B577" t="s" s="4">
        <v>2900</v>
      </c>
      <c r="C577" t="s" s="4">
        <v>2326</v>
      </c>
      <c r="D577" t="s" s="4">
        <v>652</v>
      </c>
      <c r="E577" t="s" s="4">
        <v>652</v>
      </c>
      <c r="F577" t="s" s="4">
        <v>92</v>
      </c>
      <c r="G577" t="s" s="4">
        <v>2327</v>
      </c>
    </row>
    <row r="578" ht="45.0" customHeight="true">
      <c r="A578" t="s" s="4">
        <v>1851</v>
      </c>
      <c r="B578" t="s" s="4">
        <v>2901</v>
      </c>
      <c r="C578" t="s" s="4">
        <v>2326</v>
      </c>
      <c r="D578" t="s" s="4">
        <v>652</v>
      </c>
      <c r="E578" t="s" s="4">
        <v>652</v>
      </c>
      <c r="F578" t="s" s="4">
        <v>92</v>
      </c>
      <c r="G578" t="s" s="4">
        <v>2327</v>
      </c>
    </row>
    <row r="579" ht="45.0" customHeight="true">
      <c r="A579" t="s" s="4">
        <v>1853</v>
      </c>
      <c r="B579" t="s" s="4">
        <v>2902</v>
      </c>
      <c r="C579" t="s" s="4">
        <v>2326</v>
      </c>
      <c r="D579" t="s" s="4">
        <v>652</v>
      </c>
      <c r="E579" t="s" s="4">
        <v>652</v>
      </c>
      <c r="F579" t="s" s="4">
        <v>92</v>
      </c>
      <c r="G579" t="s" s="4">
        <v>2327</v>
      </c>
    </row>
    <row r="580" ht="45.0" customHeight="true">
      <c r="A580" t="s" s="4">
        <v>1855</v>
      </c>
      <c r="B580" t="s" s="4">
        <v>2903</v>
      </c>
      <c r="C580" t="s" s="4">
        <v>2326</v>
      </c>
      <c r="D580" t="s" s="4">
        <v>652</v>
      </c>
      <c r="E580" t="s" s="4">
        <v>652</v>
      </c>
      <c r="F580" t="s" s="4">
        <v>92</v>
      </c>
      <c r="G580" t="s" s="4">
        <v>2327</v>
      </c>
    </row>
    <row r="581" ht="45.0" customHeight="true">
      <c r="A581" t="s" s="4">
        <v>1857</v>
      </c>
      <c r="B581" t="s" s="4">
        <v>2904</v>
      </c>
      <c r="C581" t="s" s="4">
        <v>2326</v>
      </c>
      <c r="D581" t="s" s="4">
        <v>652</v>
      </c>
      <c r="E581" t="s" s="4">
        <v>652</v>
      </c>
      <c r="F581" t="s" s="4">
        <v>92</v>
      </c>
      <c r="G581" t="s" s="4">
        <v>2327</v>
      </c>
    </row>
    <row r="582" ht="45.0" customHeight="true">
      <c r="A582" t="s" s="4">
        <v>1859</v>
      </c>
      <c r="B582" t="s" s="4">
        <v>2905</v>
      </c>
      <c r="C582" t="s" s="4">
        <v>2326</v>
      </c>
      <c r="D582" t="s" s="4">
        <v>652</v>
      </c>
      <c r="E582" t="s" s="4">
        <v>652</v>
      </c>
      <c r="F582" t="s" s="4">
        <v>92</v>
      </c>
      <c r="G582" t="s" s="4">
        <v>2327</v>
      </c>
    </row>
    <row r="583" ht="45.0" customHeight="true">
      <c r="A583" t="s" s="4">
        <v>1861</v>
      </c>
      <c r="B583" t="s" s="4">
        <v>2906</v>
      </c>
      <c r="C583" t="s" s="4">
        <v>2326</v>
      </c>
      <c r="D583" t="s" s="4">
        <v>652</v>
      </c>
      <c r="E583" t="s" s="4">
        <v>652</v>
      </c>
      <c r="F583" t="s" s="4">
        <v>92</v>
      </c>
      <c r="G583" t="s" s="4">
        <v>2327</v>
      </c>
    </row>
    <row r="584" ht="45.0" customHeight="true">
      <c r="A584" t="s" s="4">
        <v>1863</v>
      </c>
      <c r="B584" t="s" s="4">
        <v>2907</v>
      </c>
      <c r="C584" t="s" s="4">
        <v>2326</v>
      </c>
      <c r="D584" t="s" s="4">
        <v>652</v>
      </c>
      <c r="E584" t="s" s="4">
        <v>652</v>
      </c>
      <c r="F584" t="s" s="4">
        <v>92</v>
      </c>
      <c r="G584" t="s" s="4">
        <v>2327</v>
      </c>
    </row>
    <row r="585" ht="45.0" customHeight="true">
      <c r="A585" t="s" s="4">
        <v>1865</v>
      </c>
      <c r="B585" t="s" s="4">
        <v>2908</v>
      </c>
      <c r="C585" t="s" s="4">
        <v>2326</v>
      </c>
      <c r="D585" t="s" s="4">
        <v>652</v>
      </c>
      <c r="E585" t="s" s="4">
        <v>652</v>
      </c>
      <c r="F585" t="s" s="4">
        <v>92</v>
      </c>
      <c r="G585" t="s" s="4">
        <v>2327</v>
      </c>
    </row>
    <row r="586" ht="45.0" customHeight="true">
      <c r="A586" t="s" s="4">
        <v>1867</v>
      </c>
      <c r="B586" t="s" s="4">
        <v>2909</v>
      </c>
      <c r="C586" t="s" s="4">
        <v>2326</v>
      </c>
      <c r="D586" t="s" s="4">
        <v>652</v>
      </c>
      <c r="E586" t="s" s="4">
        <v>652</v>
      </c>
      <c r="F586" t="s" s="4">
        <v>92</v>
      </c>
      <c r="G586" t="s" s="4">
        <v>2327</v>
      </c>
    </row>
    <row r="587" ht="45.0" customHeight="true">
      <c r="A587" t="s" s="4">
        <v>1869</v>
      </c>
      <c r="B587" t="s" s="4">
        <v>2910</v>
      </c>
      <c r="C587" t="s" s="4">
        <v>2326</v>
      </c>
      <c r="D587" t="s" s="4">
        <v>652</v>
      </c>
      <c r="E587" t="s" s="4">
        <v>652</v>
      </c>
      <c r="F587" t="s" s="4">
        <v>92</v>
      </c>
      <c r="G587" t="s" s="4">
        <v>2327</v>
      </c>
    </row>
    <row r="588" ht="45.0" customHeight="true">
      <c r="A588" t="s" s="4">
        <v>1871</v>
      </c>
      <c r="B588" t="s" s="4">
        <v>2911</v>
      </c>
      <c r="C588" t="s" s="4">
        <v>2326</v>
      </c>
      <c r="D588" t="s" s="4">
        <v>652</v>
      </c>
      <c r="E588" t="s" s="4">
        <v>652</v>
      </c>
      <c r="F588" t="s" s="4">
        <v>92</v>
      </c>
      <c r="G588" t="s" s="4">
        <v>2327</v>
      </c>
    </row>
    <row r="589" ht="45.0" customHeight="true">
      <c r="A589" t="s" s="4">
        <v>1873</v>
      </c>
      <c r="B589" t="s" s="4">
        <v>2912</v>
      </c>
      <c r="C589" t="s" s="4">
        <v>2326</v>
      </c>
      <c r="D589" t="s" s="4">
        <v>652</v>
      </c>
      <c r="E589" t="s" s="4">
        <v>652</v>
      </c>
      <c r="F589" t="s" s="4">
        <v>92</v>
      </c>
      <c r="G589" t="s" s="4">
        <v>2327</v>
      </c>
    </row>
    <row r="590" ht="45.0" customHeight="true">
      <c r="A590" t="s" s="4">
        <v>1875</v>
      </c>
      <c r="B590" t="s" s="4">
        <v>2913</v>
      </c>
      <c r="C590" t="s" s="4">
        <v>2326</v>
      </c>
      <c r="D590" t="s" s="4">
        <v>652</v>
      </c>
      <c r="E590" t="s" s="4">
        <v>652</v>
      </c>
      <c r="F590" t="s" s="4">
        <v>92</v>
      </c>
      <c r="G590" t="s" s="4">
        <v>2327</v>
      </c>
    </row>
    <row r="591" ht="45.0" customHeight="true">
      <c r="A591" t="s" s="4">
        <v>1877</v>
      </c>
      <c r="B591" t="s" s="4">
        <v>2914</v>
      </c>
      <c r="C591" t="s" s="4">
        <v>2326</v>
      </c>
      <c r="D591" t="s" s="4">
        <v>652</v>
      </c>
      <c r="E591" t="s" s="4">
        <v>652</v>
      </c>
      <c r="F591" t="s" s="4">
        <v>92</v>
      </c>
      <c r="G591" t="s" s="4">
        <v>2327</v>
      </c>
    </row>
    <row r="592" ht="45.0" customHeight="true">
      <c r="A592" t="s" s="4">
        <v>1879</v>
      </c>
      <c r="B592" t="s" s="4">
        <v>2915</v>
      </c>
      <c r="C592" t="s" s="4">
        <v>2326</v>
      </c>
      <c r="D592" t="s" s="4">
        <v>652</v>
      </c>
      <c r="E592" t="s" s="4">
        <v>652</v>
      </c>
      <c r="F592" t="s" s="4">
        <v>92</v>
      </c>
      <c r="G592" t="s" s="4">
        <v>2327</v>
      </c>
    </row>
    <row r="593" ht="45.0" customHeight="true">
      <c r="A593" t="s" s="4">
        <v>1881</v>
      </c>
      <c r="B593" t="s" s="4">
        <v>2916</v>
      </c>
      <c r="C593" t="s" s="4">
        <v>2326</v>
      </c>
      <c r="D593" t="s" s="4">
        <v>652</v>
      </c>
      <c r="E593" t="s" s="4">
        <v>652</v>
      </c>
      <c r="F593" t="s" s="4">
        <v>92</v>
      </c>
      <c r="G593" t="s" s="4">
        <v>2327</v>
      </c>
    </row>
    <row r="594" ht="45.0" customHeight="true">
      <c r="A594" t="s" s="4">
        <v>1883</v>
      </c>
      <c r="B594" t="s" s="4">
        <v>2917</v>
      </c>
      <c r="C594" t="s" s="4">
        <v>2326</v>
      </c>
      <c r="D594" t="s" s="4">
        <v>652</v>
      </c>
      <c r="E594" t="s" s="4">
        <v>652</v>
      </c>
      <c r="F594" t="s" s="4">
        <v>92</v>
      </c>
      <c r="G594" t="s" s="4">
        <v>2327</v>
      </c>
    </row>
    <row r="595" ht="45.0" customHeight="true">
      <c r="A595" t="s" s="4">
        <v>1885</v>
      </c>
      <c r="B595" t="s" s="4">
        <v>2918</v>
      </c>
      <c r="C595" t="s" s="4">
        <v>2326</v>
      </c>
      <c r="D595" t="s" s="4">
        <v>652</v>
      </c>
      <c r="E595" t="s" s="4">
        <v>652</v>
      </c>
      <c r="F595" t="s" s="4">
        <v>92</v>
      </c>
      <c r="G595" t="s" s="4">
        <v>2327</v>
      </c>
    </row>
    <row r="596" ht="45.0" customHeight="true">
      <c r="A596" t="s" s="4">
        <v>1887</v>
      </c>
      <c r="B596" t="s" s="4">
        <v>2919</v>
      </c>
      <c r="C596" t="s" s="4">
        <v>2326</v>
      </c>
      <c r="D596" t="s" s="4">
        <v>652</v>
      </c>
      <c r="E596" t="s" s="4">
        <v>652</v>
      </c>
      <c r="F596" t="s" s="4">
        <v>92</v>
      </c>
      <c r="G596" t="s" s="4">
        <v>2327</v>
      </c>
    </row>
    <row r="597" ht="45.0" customHeight="true">
      <c r="A597" t="s" s="4">
        <v>1889</v>
      </c>
      <c r="B597" t="s" s="4">
        <v>2920</v>
      </c>
      <c r="C597" t="s" s="4">
        <v>2326</v>
      </c>
      <c r="D597" t="s" s="4">
        <v>652</v>
      </c>
      <c r="E597" t="s" s="4">
        <v>652</v>
      </c>
      <c r="F597" t="s" s="4">
        <v>92</v>
      </c>
      <c r="G597" t="s" s="4">
        <v>2327</v>
      </c>
    </row>
    <row r="598" ht="45.0" customHeight="true">
      <c r="A598" t="s" s="4">
        <v>1891</v>
      </c>
      <c r="B598" t="s" s="4">
        <v>2921</v>
      </c>
      <c r="C598" t="s" s="4">
        <v>2326</v>
      </c>
      <c r="D598" t="s" s="4">
        <v>652</v>
      </c>
      <c r="E598" t="s" s="4">
        <v>652</v>
      </c>
      <c r="F598" t="s" s="4">
        <v>92</v>
      </c>
      <c r="G598" t="s" s="4">
        <v>2327</v>
      </c>
    </row>
    <row r="599" ht="45.0" customHeight="true">
      <c r="A599" t="s" s="4">
        <v>1893</v>
      </c>
      <c r="B599" t="s" s="4">
        <v>2922</v>
      </c>
      <c r="C599" t="s" s="4">
        <v>2326</v>
      </c>
      <c r="D599" t="s" s="4">
        <v>652</v>
      </c>
      <c r="E599" t="s" s="4">
        <v>652</v>
      </c>
      <c r="F599" t="s" s="4">
        <v>92</v>
      </c>
      <c r="G599" t="s" s="4">
        <v>2327</v>
      </c>
    </row>
    <row r="600" ht="45.0" customHeight="true">
      <c r="A600" t="s" s="4">
        <v>1895</v>
      </c>
      <c r="B600" t="s" s="4">
        <v>2923</v>
      </c>
      <c r="C600" t="s" s="4">
        <v>2326</v>
      </c>
      <c r="D600" t="s" s="4">
        <v>652</v>
      </c>
      <c r="E600" t="s" s="4">
        <v>652</v>
      </c>
      <c r="F600" t="s" s="4">
        <v>92</v>
      </c>
      <c r="G600" t="s" s="4">
        <v>2327</v>
      </c>
    </row>
    <row r="601" ht="45.0" customHeight="true">
      <c r="A601" t="s" s="4">
        <v>1897</v>
      </c>
      <c r="B601" t="s" s="4">
        <v>2924</v>
      </c>
      <c r="C601" t="s" s="4">
        <v>2326</v>
      </c>
      <c r="D601" t="s" s="4">
        <v>652</v>
      </c>
      <c r="E601" t="s" s="4">
        <v>652</v>
      </c>
      <c r="F601" t="s" s="4">
        <v>92</v>
      </c>
      <c r="G601" t="s" s="4">
        <v>2327</v>
      </c>
    </row>
    <row r="602" ht="45.0" customHeight="true">
      <c r="A602" t="s" s="4">
        <v>1899</v>
      </c>
      <c r="B602" t="s" s="4">
        <v>2925</v>
      </c>
      <c r="C602" t="s" s="4">
        <v>2326</v>
      </c>
      <c r="D602" t="s" s="4">
        <v>652</v>
      </c>
      <c r="E602" t="s" s="4">
        <v>652</v>
      </c>
      <c r="F602" t="s" s="4">
        <v>92</v>
      </c>
      <c r="G602" t="s" s="4">
        <v>2327</v>
      </c>
    </row>
    <row r="603" ht="45.0" customHeight="true">
      <c r="A603" t="s" s="4">
        <v>1901</v>
      </c>
      <c r="B603" t="s" s="4">
        <v>2926</v>
      </c>
      <c r="C603" t="s" s="4">
        <v>2326</v>
      </c>
      <c r="D603" t="s" s="4">
        <v>652</v>
      </c>
      <c r="E603" t="s" s="4">
        <v>652</v>
      </c>
      <c r="F603" t="s" s="4">
        <v>92</v>
      </c>
      <c r="G603" t="s" s="4">
        <v>2327</v>
      </c>
    </row>
    <row r="604" ht="45.0" customHeight="true">
      <c r="A604" t="s" s="4">
        <v>1903</v>
      </c>
      <c r="B604" t="s" s="4">
        <v>2927</v>
      </c>
      <c r="C604" t="s" s="4">
        <v>2326</v>
      </c>
      <c r="D604" t="s" s="4">
        <v>652</v>
      </c>
      <c r="E604" t="s" s="4">
        <v>652</v>
      </c>
      <c r="F604" t="s" s="4">
        <v>92</v>
      </c>
      <c r="G604" t="s" s="4">
        <v>2327</v>
      </c>
    </row>
    <row r="605" ht="45.0" customHeight="true">
      <c r="A605" t="s" s="4">
        <v>1905</v>
      </c>
      <c r="B605" t="s" s="4">
        <v>2928</v>
      </c>
      <c r="C605" t="s" s="4">
        <v>2326</v>
      </c>
      <c r="D605" t="s" s="4">
        <v>652</v>
      </c>
      <c r="E605" t="s" s="4">
        <v>652</v>
      </c>
      <c r="F605" t="s" s="4">
        <v>92</v>
      </c>
      <c r="G605" t="s" s="4">
        <v>2327</v>
      </c>
    </row>
    <row r="606" ht="45.0" customHeight="true">
      <c r="A606" t="s" s="4">
        <v>1907</v>
      </c>
      <c r="B606" t="s" s="4">
        <v>2929</v>
      </c>
      <c r="C606" t="s" s="4">
        <v>2326</v>
      </c>
      <c r="D606" t="s" s="4">
        <v>652</v>
      </c>
      <c r="E606" t="s" s="4">
        <v>652</v>
      </c>
      <c r="F606" t="s" s="4">
        <v>92</v>
      </c>
      <c r="G606" t="s" s="4">
        <v>2327</v>
      </c>
    </row>
    <row r="607" ht="45.0" customHeight="true">
      <c r="A607" t="s" s="4">
        <v>1909</v>
      </c>
      <c r="B607" t="s" s="4">
        <v>2930</v>
      </c>
      <c r="C607" t="s" s="4">
        <v>2326</v>
      </c>
      <c r="D607" t="s" s="4">
        <v>652</v>
      </c>
      <c r="E607" t="s" s="4">
        <v>652</v>
      </c>
      <c r="F607" t="s" s="4">
        <v>92</v>
      </c>
      <c r="G607" t="s" s="4">
        <v>2327</v>
      </c>
    </row>
    <row r="608" ht="45.0" customHeight="true">
      <c r="A608" t="s" s="4">
        <v>1911</v>
      </c>
      <c r="B608" t="s" s="4">
        <v>2931</v>
      </c>
      <c r="C608" t="s" s="4">
        <v>2326</v>
      </c>
      <c r="D608" t="s" s="4">
        <v>652</v>
      </c>
      <c r="E608" t="s" s="4">
        <v>652</v>
      </c>
      <c r="F608" t="s" s="4">
        <v>92</v>
      </c>
      <c r="G608" t="s" s="4">
        <v>2327</v>
      </c>
    </row>
    <row r="609" ht="45.0" customHeight="true">
      <c r="A609" t="s" s="4">
        <v>1913</v>
      </c>
      <c r="B609" t="s" s="4">
        <v>2932</v>
      </c>
      <c r="C609" t="s" s="4">
        <v>2326</v>
      </c>
      <c r="D609" t="s" s="4">
        <v>652</v>
      </c>
      <c r="E609" t="s" s="4">
        <v>652</v>
      </c>
      <c r="F609" t="s" s="4">
        <v>92</v>
      </c>
      <c r="G609" t="s" s="4">
        <v>2327</v>
      </c>
    </row>
    <row r="610" ht="45.0" customHeight="true">
      <c r="A610" t="s" s="4">
        <v>1915</v>
      </c>
      <c r="B610" t="s" s="4">
        <v>2933</v>
      </c>
      <c r="C610" t="s" s="4">
        <v>2326</v>
      </c>
      <c r="D610" t="s" s="4">
        <v>652</v>
      </c>
      <c r="E610" t="s" s="4">
        <v>652</v>
      </c>
      <c r="F610" t="s" s="4">
        <v>92</v>
      </c>
      <c r="G610" t="s" s="4">
        <v>2327</v>
      </c>
    </row>
    <row r="611" ht="45.0" customHeight="true">
      <c r="A611" t="s" s="4">
        <v>1917</v>
      </c>
      <c r="B611" t="s" s="4">
        <v>2934</v>
      </c>
      <c r="C611" t="s" s="4">
        <v>2326</v>
      </c>
      <c r="D611" t="s" s="4">
        <v>652</v>
      </c>
      <c r="E611" t="s" s="4">
        <v>652</v>
      </c>
      <c r="F611" t="s" s="4">
        <v>92</v>
      </c>
      <c r="G611" t="s" s="4">
        <v>2327</v>
      </c>
    </row>
    <row r="612" ht="45.0" customHeight="true">
      <c r="A612" t="s" s="4">
        <v>1919</v>
      </c>
      <c r="B612" t="s" s="4">
        <v>2935</v>
      </c>
      <c r="C612" t="s" s="4">
        <v>2326</v>
      </c>
      <c r="D612" t="s" s="4">
        <v>652</v>
      </c>
      <c r="E612" t="s" s="4">
        <v>652</v>
      </c>
      <c r="F612" t="s" s="4">
        <v>92</v>
      </c>
      <c r="G612" t="s" s="4">
        <v>2327</v>
      </c>
    </row>
    <row r="613" ht="45.0" customHeight="true">
      <c r="A613" t="s" s="4">
        <v>1921</v>
      </c>
      <c r="B613" t="s" s="4">
        <v>2936</v>
      </c>
      <c r="C613" t="s" s="4">
        <v>2326</v>
      </c>
      <c r="D613" t="s" s="4">
        <v>652</v>
      </c>
      <c r="E613" t="s" s="4">
        <v>652</v>
      </c>
      <c r="F613" t="s" s="4">
        <v>92</v>
      </c>
      <c r="G613" t="s" s="4">
        <v>2327</v>
      </c>
    </row>
    <row r="614" ht="45.0" customHeight="true">
      <c r="A614" t="s" s="4">
        <v>1923</v>
      </c>
      <c r="B614" t="s" s="4">
        <v>2937</v>
      </c>
      <c r="C614" t="s" s="4">
        <v>2326</v>
      </c>
      <c r="D614" t="s" s="4">
        <v>652</v>
      </c>
      <c r="E614" t="s" s="4">
        <v>652</v>
      </c>
      <c r="F614" t="s" s="4">
        <v>92</v>
      </c>
      <c r="G614" t="s" s="4">
        <v>2327</v>
      </c>
    </row>
    <row r="615" ht="45.0" customHeight="true">
      <c r="A615" t="s" s="4">
        <v>1925</v>
      </c>
      <c r="B615" t="s" s="4">
        <v>2938</v>
      </c>
      <c r="C615" t="s" s="4">
        <v>2326</v>
      </c>
      <c r="D615" t="s" s="4">
        <v>652</v>
      </c>
      <c r="E615" t="s" s="4">
        <v>652</v>
      </c>
      <c r="F615" t="s" s="4">
        <v>92</v>
      </c>
      <c r="G615" t="s" s="4">
        <v>2327</v>
      </c>
    </row>
    <row r="616" ht="45.0" customHeight="true">
      <c r="A616" t="s" s="4">
        <v>1927</v>
      </c>
      <c r="B616" t="s" s="4">
        <v>2939</v>
      </c>
      <c r="C616" t="s" s="4">
        <v>2326</v>
      </c>
      <c r="D616" t="s" s="4">
        <v>652</v>
      </c>
      <c r="E616" t="s" s="4">
        <v>652</v>
      </c>
      <c r="F616" t="s" s="4">
        <v>92</v>
      </c>
      <c r="G616" t="s" s="4">
        <v>2327</v>
      </c>
    </row>
    <row r="617" ht="45.0" customHeight="true">
      <c r="A617" t="s" s="4">
        <v>1929</v>
      </c>
      <c r="B617" t="s" s="4">
        <v>2940</v>
      </c>
      <c r="C617" t="s" s="4">
        <v>2326</v>
      </c>
      <c r="D617" t="s" s="4">
        <v>652</v>
      </c>
      <c r="E617" t="s" s="4">
        <v>652</v>
      </c>
      <c r="F617" t="s" s="4">
        <v>92</v>
      </c>
      <c r="G617" t="s" s="4">
        <v>2327</v>
      </c>
    </row>
    <row r="618" ht="45.0" customHeight="true">
      <c r="A618" t="s" s="4">
        <v>1931</v>
      </c>
      <c r="B618" t="s" s="4">
        <v>2941</v>
      </c>
      <c r="C618" t="s" s="4">
        <v>2326</v>
      </c>
      <c r="D618" t="s" s="4">
        <v>652</v>
      </c>
      <c r="E618" t="s" s="4">
        <v>652</v>
      </c>
      <c r="F618" t="s" s="4">
        <v>92</v>
      </c>
      <c r="G618" t="s" s="4">
        <v>2327</v>
      </c>
    </row>
    <row r="619" ht="45.0" customHeight="true">
      <c r="A619" t="s" s="4">
        <v>1933</v>
      </c>
      <c r="B619" t="s" s="4">
        <v>2942</v>
      </c>
      <c r="C619" t="s" s="4">
        <v>2326</v>
      </c>
      <c r="D619" t="s" s="4">
        <v>652</v>
      </c>
      <c r="E619" t="s" s="4">
        <v>652</v>
      </c>
      <c r="F619" t="s" s="4">
        <v>92</v>
      </c>
      <c r="G619" t="s" s="4">
        <v>2327</v>
      </c>
    </row>
    <row r="620" ht="45.0" customHeight="true">
      <c r="A620" t="s" s="4">
        <v>1935</v>
      </c>
      <c r="B620" t="s" s="4">
        <v>2943</v>
      </c>
      <c r="C620" t="s" s="4">
        <v>2326</v>
      </c>
      <c r="D620" t="s" s="4">
        <v>652</v>
      </c>
      <c r="E620" t="s" s="4">
        <v>652</v>
      </c>
      <c r="F620" t="s" s="4">
        <v>92</v>
      </c>
      <c r="G620" t="s" s="4">
        <v>2327</v>
      </c>
    </row>
    <row r="621" ht="45.0" customHeight="true">
      <c r="A621" t="s" s="4">
        <v>1937</v>
      </c>
      <c r="B621" t="s" s="4">
        <v>2944</v>
      </c>
      <c r="C621" t="s" s="4">
        <v>2326</v>
      </c>
      <c r="D621" t="s" s="4">
        <v>652</v>
      </c>
      <c r="E621" t="s" s="4">
        <v>652</v>
      </c>
      <c r="F621" t="s" s="4">
        <v>92</v>
      </c>
      <c r="G621" t="s" s="4">
        <v>2327</v>
      </c>
    </row>
    <row r="622" ht="45.0" customHeight="true">
      <c r="A622" t="s" s="4">
        <v>1939</v>
      </c>
      <c r="B622" t="s" s="4">
        <v>2945</v>
      </c>
      <c r="C622" t="s" s="4">
        <v>2326</v>
      </c>
      <c r="D622" t="s" s="4">
        <v>652</v>
      </c>
      <c r="E622" t="s" s="4">
        <v>652</v>
      </c>
      <c r="F622" t="s" s="4">
        <v>92</v>
      </c>
      <c r="G622" t="s" s="4">
        <v>2327</v>
      </c>
    </row>
    <row r="623" ht="45.0" customHeight="true">
      <c r="A623" t="s" s="4">
        <v>1941</v>
      </c>
      <c r="B623" t="s" s="4">
        <v>2946</v>
      </c>
      <c r="C623" t="s" s="4">
        <v>2326</v>
      </c>
      <c r="D623" t="s" s="4">
        <v>652</v>
      </c>
      <c r="E623" t="s" s="4">
        <v>652</v>
      </c>
      <c r="F623" t="s" s="4">
        <v>92</v>
      </c>
      <c r="G623" t="s" s="4">
        <v>2327</v>
      </c>
    </row>
    <row r="624" ht="45.0" customHeight="true">
      <c r="A624" t="s" s="4">
        <v>1943</v>
      </c>
      <c r="B624" t="s" s="4">
        <v>2947</v>
      </c>
      <c r="C624" t="s" s="4">
        <v>2326</v>
      </c>
      <c r="D624" t="s" s="4">
        <v>652</v>
      </c>
      <c r="E624" t="s" s="4">
        <v>652</v>
      </c>
      <c r="F624" t="s" s="4">
        <v>92</v>
      </c>
      <c r="G624" t="s" s="4">
        <v>2327</v>
      </c>
    </row>
    <row r="625" ht="45.0" customHeight="true">
      <c r="A625" t="s" s="4">
        <v>1945</v>
      </c>
      <c r="B625" t="s" s="4">
        <v>2948</v>
      </c>
      <c r="C625" t="s" s="4">
        <v>2326</v>
      </c>
      <c r="D625" t="s" s="4">
        <v>652</v>
      </c>
      <c r="E625" t="s" s="4">
        <v>652</v>
      </c>
      <c r="F625" t="s" s="4">
        <v>92</v>
      </c>
      <c r="G625" t="s" s="4">
        <v>2327</v>
      </c>
    </row>
    <row r="626" ht="45.0" customHeight="true">
      <c r="A626" t="s" s="4">
        <v>1947</v>
      </c>
      <c r="B626" t="s" s="4">
        <v>2949</v>
      </c>
      <c r="C626" t="s" s="4">
        <v>2326</v>
      </c>
      <c r="D626" t="s" s="4">
        <v>652</v>
      </c>
      <c r="E626" t="s" s="4">
        <v>652</v>
      </c>
      <c r="F626" t="s" s="4">
        <v>92</v>
      </c>
      <c r="G626" t="s" s="4">
        <v>2327</v>
      </c>
    </row>
    <row r="627" ht="45.0" customHeight="true">
      <c r="A627" t="s" s="4">
        <v>1949</v>
      </c>
      <c r="B627" t="s" s="4">
        <v>2950</v>
      </c>
      <c r="C627" t="s" s="4">
        <v>2326</v>
      </c>
      <c r="D627" t="s" s="4">
        <v>652</v>
      </c>
      <c r="E627" t="s" s="4">
        <v>652</v>
      </c>
      <c r="F627" t="s" s="4">
        <v>92</v>
      </c>
      <c r="G627" t="s" s="4">
        <v>2327</v>
      </c>
    </row>
    <row r="628" ht="45.0" customHeight="true">
      <c r="A628" t="s" s="4">
        <v>1951</v>
      </c>
      <c r="B628" t="s" s="4">
        <v>2951</v>
      </c>
      <c r="C628" t="s" s="4">
        <v>2326</v>
      </c>
      <c r="D628" t="s" s="4">
        <v>652</v>
      </c>
      <c r="E628" t="s" s="4">
        <v>652</v>
      </c>
      <c r="F628" t="s" s="4">
        <v>92</v>
      </c>
      <c r="G628" t="s" s="4">
        <v>2327</v>
      </c>
    </row>
    <row r="629" ht="45.0" customHeight="true">
      <c r="A629" t="s" s="4">
        <v>1953</v>
      </c>
      <c r="B629" t="s" s="4">
        <v>2952</v>
      </c>
      <c r="C629" t="s" s="4">
        <v>2326</v>
      </c>
      <c r="D629" t="s" s="4">
        <v>652</v>
      </c>
      <c r="E629" t="s" s="4">
        <v>652</v>
      </c>
      <c r="F629" t="s" s="4">
        <v>92</v>
      </c>
      <c r="G629" t="s" s="4">
        <v>2327</v>
      </c>
    </row>
    <row r="630" ht="45.0" customHeight="true">
      <c r="A630" t="s" s="4">
        <v>1955</v>
      </c>
      <c r="B630" t="s" s="4">
        <v>2953</v>
      </c>
      <c r="C630" t="s" s="4">
        <v>2326</v>
      </c>
      <c r="D630" t="s" s="4">
        <v>652</v>
      </c>
      <c r="E630" t="s" s="4">
        <v>652</v>
      </c>
      <c r="F630" t="s" s="4">
        <v>92</v>
      </c>
      <c r="G630" t="s" s="4">
        <v>2327</v>
      </c>
    </row>
    <row r="631" ht="45.0" customHeight="true">
      <c r="A631" t="s" s="4">
        <v>1957</v>
      </c>
      <c r="B631" t="s" s="4">
        <v>2954</v>
      </c>
      <c r="C631" t="s" s="4">
        <v>2326</v>
      </c>
      <c r="D631" t="s" s="4">
        <v>652</v>
      </c>
      <c r="E631" t="s" s="4">
        <v>652</v>
      </c>
      <c r="F631" t="s" s="4">
        <v>92</v>
      </c>
      <c r="G631" t="s" s="4">
        <v>2327</v>
      </c>
    </row>
    <row r="632" ht="45.0" customHeight="true">
      <c r="A632" t="s" s="4">
        <v>1959</v>
      </c>
      <c r="B632" t="s" s="4">
        <v>2955</v>
      </c>
      <c r="C632" t="s" s="4">
        <v>2326</v>
      </c>
      <c r="D632" t="s" s="4">
        <v>652</v>
      </c>
      <c r="E632" t="s" s="4">
        <v>652</v>
      </c>
      <c r="F632" t="s" s="4">
        <v>92</v>
      </c>
      <c r="G632" t="s" s="4">
        <v>2327</v>
      </c>
    </row>
    <row r="633" ht="45.0" customHeight="true">
      <c r="A633" t="s" s="4">
        <v>1961</v>
      </c>
      <c r="B633" t="s" s="4">
        <v>2956</v>
      </c>
      <c r="C633" t="s" s="4">
        <v>2326</v>
      </c>
      <c r="D633" t="s" s="4">
        <v>652</v>
      </c>
      <c r="E633" t="s" s="4">
        <v>652</v>
      </c>
      <c r="F633" t="s" s="4">
        <v>92</v>
      </c>
      <c r="G633" t="s" s="4">
        <v>2327</v>
      </c>
    </row>
    <row r="634" ht="45.0" customHeight="true">
      <c r="A634" t="s" s="4">
        <v>1963</v>
      </c>
      <c r="B634" t="s" s="4">
        <v>2957</v>
      </c>
      <c r="C634" t="s" s="4">
        <v>2326</v>
      </c>
      <c r="D634" t="s" s="4">
        <v>652</v>
      </c>
      <c r="E634" t="s" s="4">
        <v>652</v>
      </c>
      <c r="F634" t="s" s="4">
        <v>92</v>
      </c>
      <c r="G634" t="s" s="4">
        <v>2327</v>
      </c>
    </row>
    <row r="635" ht="45.0" customHeight="true">
      <c r="A635" t="s" s="4">
        <v>1965</v>
      </c>
      <c r="B635" t="s" s="4">
        <v>2958</v>
      </c>
      <c r="C635" t="s" s="4">
        <v>2326</v>
      </c>
      <c r="D635" t="s" s="4">
        <v>652</v>
      </c>
      <c r="E635" t="s" s="4">
        <v>652</v>
      </c>
      <c r="F635" t="s" s="4">
        <v>92</v>
      </c>
      <c r="G635" t="s" s="4">
        <v>2327</v>
      </c>
    </row>
    <row r="636" ht="45.0" customHeight="true">
      <c r="A636" t="s" s="4">
        <v>1967</v>
      </c>
      <c r="B636" t="s" s="4">
        <v>2959</v>
      </c>
      <c r="C636" t="s" s="4">
        <v>2326</v>
      </c>
      <c r="D636" t="s" s="4">
        <v>652</v>
      </c>
      <c r="E636" t="s" s="4">
        <v>652</v>
      </c>
      <c r="F636" t="s" s="4">
        <v>92</v>
      </c>
      <c r="G636" t="s" s="4">
        <v>2327</v>
      </c>
    </row>
    <row r="637" ht="45.0" customHeight="true">
      <c r="A637" t="s" s="4">
        <v>1969</v>
      </c>
      <c r="B637" t="s" s="4">
        <v>2960</v>
      </c>
      <c r="C637" t="s" s="4">
        <v>2326</v>
      </c>
      <c r="D637" t="s" s="4">
        <v>652</v>
      </c>
      <c r="E637" t="s" s="4">
        <v>652</v>
      </c>
      <c r="F637" t="s" s="4">
        <v>92</v>
      </c>
      <c r="G637" t="s" s="4">
        <v>2327</v>
      </c>
    </row>
    <row r="638" ht="45.0" customHeight="true">
      <c r="A638" t="s" s="4">
        <v>1971</v>
      </c>
      <c r="B638" t="s" s="4">
        <v>2961</v>
      </c>
      <c r="C638" t="s" s="4">
        <v>2326</v>
      </c>
      <c r="D638" t="s" s="4">
        <v>652</v>
      </c>
      <c r="E638" t="s" s="4">
        <v>652</v>
      </c>
      <c r="F638" t="s" s="4">
        <v>92</v>
      </c>
      <c r="G638" t="s" s="4">
        <v>2327</v>
      </c>
    </row>
    <row r="639" ht="45.0" customHeight="true">
      <c r="A639" t="s" s="4">
        <v>1973</v>
      </c>
      <c r="B639" t="s" s="4">
        <v>2962</v>
      </c>
      <c r="C639" t="s" s="4">
        <v>2326</v>
      </c>
      <c r="D639" t="s" s="4">
        <v>652</v>
      </c>
      <c r="E639" t="s" s="4">
        <v>652</v>
      </c>
      <c r="F639" t="s" s="4">
        <v>92</v>
      </c>
      <c r="G639" t="s" s="4">
        <v>2327</v>
      </c>
    </row>
    <row r="640" ht="45.0" customHeight="true">
      <c r="A640" t="s" s="4">
        <v>1975</v>
      </c>
      <c r="B640" t="s" s="4">
        <v>2963</v>
      </c>
      <c r="C640" t="s" s="4">
        <v>2326</v>
      </c>
      <c r="D640" t="s" s="4">
        <v>652</v>
      </c>
      <c r="E640" t="s" s="4">
        <v>652</v>
      </c>
      <c r="F640" t="s" s="4">
        <v>92</v>
      </c>
      <c r="G640" t="s" s="4">
        <v>2327</v>
      </c>
    </row>
    <row r="641" ht="45.0" customHeight="true">
      <c r="A641" t="s" s="4">
        <v>1977</v>
      </c>
      <c r="B641" t="s" s="4">
        <v>2964</v>
      </c>
      <c r="C641" t="s" s="4">
        <v>2326</v>
      </c>
      <c r="D641" t="s" s="4">
        <v>652</v>
      </c>
      <c r="E641" t="s" s="4">
        <v>652</v>
      </c>
      <c r="F641" t="s" s="4">
        <v>92</v>
      </c>
      <c r="G641" t="s" s="4">
        <v>2327</v>
      </c>
    </row>
    <row r="642" ht="45.0" customHeight="true">
      <c r="A642" t="s" s="4">
        <v>1979</v>
      </c>
      <c r="B642" t="s" s="4">
        <v>2965</v>
      </c>
      <c r="C642" t="s" s="4">
        <v>2326</v>
      </c>
      <c r="D642" t="s" s="4">
        <v>652</v>
      </c>
      <c r="E642" t="s" s="4">
        <v>652</v>
      </c>
      <c r="F642" t="s" s="4">
        <v>92</v>
      </c>
      <c r="G642" t="s" s="4">
        <v>2327</v>
      </c>
    </row>
    <row r="643" ht="45.0" customHeight="true">
      <c r="A643" t="s" s="4">
        <v>1981</v>
      </c>
      <c r="B643" t="s" s="4">
        <v>2966</v>
      </c>
      <c r="C643" t="s" s="4">
        <v>2326</v>
      </c>
      <c r="D643" t="s" s="4">
        <v>652</v>
      </c>
      <c r="E643" t="s" s="4">
        <v>652</v>
      </c>
      <c r="F643" t="s" s="4">
        <v>92</v>
      </c>
      <c r="G643" t="s" s="4">
        <v>2327</v>
      </c>
    </row>
    <row r="644" ht="45.0" customHeight="true">
      <c r="A644" t="s" s="4">
        <v>1985</v>
      </c>
      <c r="B644" t="s" s="4">
        <v>2967</v>
      </c>
      <c r="C644" t="s" s="4">
        <v>2326</v>
      </c>
      <c r="D644" t="s" s="4">
        <v>652</v>
      </c>
      <c r="E644" t="s" s="4">
        <v>652</v>
      </c>
      <c r="F644" t="s" s="4">
        <v>92</v>
      </c>
      <c r="G644" t="s" s="4">
        <v>2327</v>
      </c>
    </row>
    <row r="645" ht="45.0" customHeight="true">
      <c r="A645" t="s" s="4">
        <v>1988</v>
      </c>
      <c r="B645" t="s" s="4">
        <v>2968</v>
      </c>
      <c r="C645" t="s" s="4">
        <v>2326</v>
      </c>
      <c r="D645" t="s" s="4">
        <v>652</v>
      </c>
      <c r="E645" t="s" s="4">
        <v>652</v>
      </c>
      <c r="F645" t="s" s="4">
        <v>92</v>
      </c>
      <c r="G645" t="s" s="4">
        <v>2327</v>
      </c>
    </row>
    <row r="646" ht="45.0" customHeight="true">
      <c r="A646" t="s" s="4">
        <v>1990</v>
      </c>
      <c r="B646" t="s" s="4">
        <v>2969</v>
      </c>
      <c r="C646" t="s" s="4">
        <v>2326</v>
      </c>
      <c r="D646" t="s" s="4">
        <v>652</v>
      </c>
      <c r="E646" t="s" s="4">
        <v>652</v>
      </c>
      <c r="F646" t="s" s="4">
        <v>92</v>
      </c>
      <c r="G646" t="s" s="4">
        <v>2327</v>
      </c>
    </row>
    <row r="647" ht="45.0" customHeight="true">
      <c r="A647" t="s" s="4">
        <v>1992</v>
      </c>
      <c r="B647" t="s" s="4">
        <v>2970</v>
      </c>
      <c r="C647" t="s" s="4">
        <v>2326</v>
      </c>
      <c r="D647" t="s" s="4">
        <v>652</v>
      </c>
      <c r="E647" t="s" s="4">
        <v>652</v>
      </c>
      <c r="F647" t="s" s="4">
        <v>92</v>
      </c>
      <c r="G647" t="s" s="4">
        <v>2327</v>
      </c>
    </row>
    <row r="648" ht="45.0" customHeight="true">
      <c r="A648" t="s" s="4">
        <v>1994</v>
      </c>
      <c r="B648" t="s" s="4">
        <v>2971</v>
      </c>
      <c r="C648" t="s" s="4">
        <v>2326</v>
      </c>
      <c r="D648" t="s" s="4">
        <v>652</v>
      </c>
      <c r="E648" t="s" s="4">
        <v>652</v>
      </c>
      <c r="F648" t="s" s="4">
        <v>92</v>
      </c>
      <c r="G648" t="s" s="4">
        <v>2327</v>
      </c>
    </row>
    <row r="649" ht="45.0" customHeight="true">
      <c r="A649" t="s" s="4">
        <v>1996</v>
      </c>
      <c r="B649" t="s" s="4">
        <v>2972</v>
      </c>
      <c r="C649" t="s" s="4">
        <v>2326</v>
      </c>
      <c r="D649" t="s" s="4">
        <v>652</v>
      </c>
      <c r="E649" t="s" s="4">
        <v>652</v>
      </c>
      <c r="F649" t="s" s="4">
        <v>92</v>
      </c>
      <c r="G649" t="s" s="4">
        <v>2327</v>
      </c>
    </row>
    <row r="650" ht="45.0" customHeight="true">
      <c r="A650" t="s" s="4">
        <v>1998</v>
      </c>
      <c r="B650" t="s" s="4">
        <v>2973</v>
      </c>
      <c r="C650" t="s" s="4">
        <v>2326</v>
      </c>
      <c r="D650" t="s" s="4">
        <v>652</v>
      </c>
      <c r="E650" t="s" s="4">
        <v>652</v>
      </c>
      <c r="F650" t="s" s="4">
        <v>92</v>
      </c>
      <c r="G650" t="s" s="4">
        <v>2327</v>
      </c>
    </row>
    <row r="651" ht="45.0" customHeight="true">
      <c r="A651" t="s" s="4">
        <v>2000</v>
      </c>
      <c r="B651" t="s" s="4">
        <v>2974</v>
      </c>
      <c r="C651" t="s" s="4">
        <v>2326</v>
      </c>
      <c r="D651" t="s" s="4">
        <v>652</v>
      </c>
      <c r="E651" t="s" s="4">
        <v>652</v>
      </c>
      <c r="F651" t="s" s="4">
        <v>92</v>
      </c>
      <c r="G651" t="s" s="4">
        <v>2327</v>
      </c>
    </row>
    <row r="652" ht="45.0" customHeight="true">
      <c r="A652" t="s" s="4">
        <v>2002</v>
      </c>
      <c r="B652" t="s" s="4">
        <v>2975</v>
      </c>
      <c r="C652" t="s" s="4">
        <v>2326</v>
      </c>
      <c r="D652" t="s" s="4">
        <v>652</v>
      </c>
      <c r="E652" t="s" s="4">
        <v>652</v>
      </c>
      <c r="F652" t="s" s="4">
        <v>92</v>
      </c>
      <c r="G652" t="s" s="4">
        <v>2327</v>
      </c>
    </row>
    <row r="653" ht="45.0" customHeight="true">
      <c r="A653" t="s" s="4">
        <v>2004</v>
      </c>
      <c r="B653" t="s" s="4">
        <v>2976</v>
      </c>
      <c r="C653" t="s" s="4">
        <v>2326</v>
      </c>
      <c r="D653" t="s" s="4">
        <v>652</v>
      </c>
      <c r="E653" t="s" s="4">
        <v>652</v>
      </c>
      <c r="F653" t="s" s="4">
        <v>92</v>
      </c>
      <c r="G653" t="s" s="4">
        <v>2327</v>
      </c>
    </row>
    <row r="654" ht="45.0" customHeight="true">
      <c r="A654" t="s" s="4">
        <v>2006</v>
      </c>
      <c r="B654" t="s" s="4">
        <v>2977</v>
      </c>
      <c r="C654" t="s" s="4">
        <v>2326</v>
      </c>
      <c r="D654" t="s" s="4">
        <v>652</v>
      </c>
      <c r="E654" t="s" s="4">
        <v>652</v>
      </c>
      <c r="F654" t="s" s="4">
        <v>92</v>
      </c>
      <c r="G654" t="s" s="4">
        <v>2327</v>
      </c>
    </row>
    <row r="655" ht="45.0" customHeight="true">
      <c r="A655" t="s" s="4">
        <v>2008</v>
      </c>
      <c r="B655" t="s" s="4">
        <v>2978</v>
      </c>
      <c r="C655" t="s" s="4">
        <v>2326</v>
      </c>
      <c r="D655" t="s" s="4">
        <v>652</v>
      </c>
      <c r="E655" t="s" s="4">
        <v>652</v>
      </c>
      <c r="F655" t="s" s="4">
        <v>92</v>
      </c>
      <c r="G655" t="s" s="4">
        <v>2327</v>
      </c>
    </row>
    <row r="656" ht="45.0" customHeight="true">
      <c r="A656" t="s" s="4">
        <v>2010</v>
      </c>
      <c r="B656" t="s" s="4">
        <v>2979</v>
      </c>
      <c r="C656" t="s" s="4">
        <v>2326</v>
      </c>
      <c r="D656" t="s" s="4">
        <v>652</v>
      </c>
      <c r="E656" t="s" s="4">
        <v>652</v>
      </c>
      <c r="F656" t="s" s="4">
        <v>92</v>
      </c>
      <c r="G656" t="s" s="4">
        <v>2327</v>
      </c>
    </row>
    <row r="657" ht="45.0" customHeight="true">
      <c r="A657" t="s" s="4">
        <v>2012</v>
      </c>
      <c r="B657" t="s" s="4">
        <v>2980</v>
      </c>
      <c r="C657" t="s" s="4">
        <v>2326</v>
      </c>
      <c r="D657" t="s" s="4">
        <v>652</v>
      </c>
      <c r="E657" t="s" s="4">
        <v>652</v>
      </c>
      <c r="F657" t="s" s="4">
        <v>92</v>
      </c>
      <c r="G657" t="s" s="4">
        <v>2327</v>
      </c>
    </row>
    <row r="658" ht="45.0" customHeight="true">
      <c r="A658" t="s" s="4">
        <v>2014</v>
      </c>
      <c r="B658" t="s" s="4">
        <v>2981</v>
      </c>
      <c r="C658" t="s" s="4">
        <v>2326</v>
      </c>
      <c r="D658" t="s" s="4">
        <v>652</v>
      </c>
      <c r="E658" t="s" s="4">
        <v>652</v>
      </c>
      <c r="F658" t="s" s="4">
        <v>92</v>
      </c>
      <c r="G658" t="s" s="4">
        <v>2327</v>
      </c>
    </row>
    <row r="659" ht="45.0" customHeight="true">
      <c r="A659" t="s" s="4">
        <v>2016</v>
      </c>
      <c r="B659" t="s" s="4">
        <v>2982</v>
      </c>
      <c r="C659" t="s" s="4">
        <v>2326</v>
      </c>
      <c r="D659" t="s" s="4">
        <v>652</v>
      </c>
      <c r="E659" t="s" s="4">
        <v>652</v>
      </c>
      <c r="F659" t="s" s="4">
        <v>92</v>
      </c>
      <c r="G659" t="s" s="4">
        <v>2327</v>
      </c>
    </row>
    <row r="660" ht="45.0" customHeight="true">
      <c r="A660" t="s" s="4">
        <v>2018</v>
      </c>
      <c r="B660" t="s" s="4">
        <v>2983</v>
      </c>
      <c r="C660" t="s" s="4">
        <v>2326</v>
      </c>
      <c r="D660" t="s" s="4">
        <v>652</v>
      </c>
      <c r="E660" t="s" s="4">
        <v>652</v>
      </c>
      <c r="F660" t="s" s="4">
        <v>92</v>
      </c>
      <c r="G660" t="s" s="4">
        <v>2327</v>
      </c>
    </row>
    <row r="661" ht="45.0" customHeight="true">
      <c r="A661" t="s" s="4">
        <v>2020</v>
      </c>
      <c r="B661" t="s" s="4">
        <v>2984</v>
      </c>
      <c r="C661" t="s" s="4">
        <v>2326</v>
      </c>
      <c r="D661" t="s" s="4">
        <v>652</v>
      </c>
      <c r="E661" t="s" s="4">
        <v>652</v>
      </c>
      <c r="F661" t="s" s="4">
        <v>92</v>
      </c>
      <c r="G661" t="s" s="4">
        <v>2327</v>
      </c>
    </row>
    <row r="662" ht="45.0" customHeight="true">
      <c r="A662" t="s" s="4">
        <v>2022</v>
      </c>
      <c r="B662" t="s" s="4">
        <v>2985</v>
      </c>
      <c r="C662" t="s" s="4">
        <v>2326</v>
      </c>
      <c r="D662" t="s" s="4">
        <v>652</v>
      </c>
      <c r="E662" t="s" s="4">
        <v>652</v>
      </c>
      <c r="F662" t="s" s="4">
        <v>92</v>
      </c>
      <c r="G662" t="s" s="4">
        <v>2327</v>
      </c>
    </row>
    <row r="663" ht="45.0" customHeight="true">
      <c r="A663" t="s" s="4">
        <v>2024</v>
      </c>
      <c r="B663" t="s" s="4">
        <v>2986</v>
      </c>
      <c r="C663" t="s" s="4">
        <v>2326</v>
      </c>
      <c r="D663" t="s" s="4">
        <v>652</v>
      </c>
      <c r="E663" t="s" s="4">
        <v>652</v>
      </c>
      <c r="F663" t="s" s="4">
        <v>92</v>
      </c>
      <c r="G663" t="s" s="4">
        <v>2327</v>
      </c>
    </row>
    <row r="664" ht="45.0" customHeight="true">
      <c r="A664" t="s" s="4">
        <v>2026</v>
      </c>
      <c r="B664" t="s" s="4">
        <v>2987</v>
      </c>
      <c r="C664" t="s" s="4">
        <v>2326</v>
      </c>
      <c r="D664" t="s" s="4">
        <v>652</v>
      </c>
      <c r="E664" t="s" s="4">
        <v>652</v>
      </c>
      <c r="F664" t="s" s="4">
        <v>92</v>
      </c>
      <c r="G664" t="s" s="4">
        <v>2327</v>
      </c>
    </row>
    <row r="665" ht="45.0" customHeight="true">
      <c r="A665" t="s" s="4">
        <v>2028</v>
      </c>
      <c r="B665" t="s" s="4">
        <v>2988</v>
      </c>
      <c r="C665" t="s" s="4">
        <v>2326</v>
      </c>
      <c r="D665" t="s" s="4">
        <v>652</v>
      </c>
      <c r="E665" t="s" s="4">
        <v>652</v>
      </c>
      <c r="F665" t="s" s="4">
        <v>92</v>
      </c>
      <c r="G665" t="s" s="4">
        <v>2327</v>
      </c>
    </row>
    <row r="666" ht="45.0" customHeight="true">
      <c r="A666" t="s" s="4">
        <v>2030</v>
      </c>
      <c r="B666" t="s" s="4">
        <v>2989</v>
      </c>
      <c r="C666" t="s" s="4">
        <v>2326</v>
      </c>
      <c r="D666" t="s" s="4">
        <v>652</v>
      </c>
      <c r="E666" t="s" s="4">
        <v>652</v>
      </c>
      <c r="F666" t="s" s="4">
        <v>92</v>
      </c>
      <c r="G666" t="s" s="4">
        <v>2327</v>
      </c>
    </row>
    <row r="667" ht="45.0" customHeight="true">
      <c r="A667" t="s" s="4">
        <v>2032</v>
      </c>
      <c r="B667" t="s" s="4">
        <v>2990</v>
      </c>
      <c r="C667" t="s" s="4">
        <v>2326</v>
      </c>
      <c r="D667" t="s" s="4">
        <v>652</v>
      </c>
      <c r="E667" t="s" s="4">
        <v>652</v>
      </c>
      <c r="F667" t="s" s="4">
        <v>92</v>
      </c>
      <c r="G667" t="s" s="4">
        <v>2327</v>
      </c>
    </row>
    <row r="668" ht="45.0" customHeight="true">
      <c r="A668" t="s" s="4">
        <v>2034</v>
      </c>
      <c r="B668" t="s" s="4">
        <v>2991</v>
      </c>
      <c r="C668" t="s" s="4">
        <v>2326</v>
      </c>
      <c r="D668" t="s" s="4">
        <v>652</v>
      </c>
      <c r="E668" t="s" s="4">
        <v>652</v>
      </c>
      <c r="F668" t="s" s="4">
        <v>92</v>
      </c>
      <c r="G668" t="s" s="4">
        <v>2327</v>
      </c>
    </row>
    <row r="669" ht="45.0" customHeight="true">
      <c r="A669" t="s" s="4">
        <v>2036</v>
      </c>
      <c r="B669" t="s" s="4">
        <v>2992</v>
      </c>
      <c r="C669" t="s" s="4">
        <v>2326</v>
      </c>
      <c r="D669" t="s" s="4">
        <v>652</v>
      </c>
      <c r="E669" t="s" s="4">
        <v>652</v>
      </c>
      <c r="F669" t="s" s="4">
        <v>92</v>
      </c>
      <c r="G669" t="s" s="4">
        <v>2327</v>
      </c>
    </row>
    <row r="670" ht="45.0" customHeight="true">
      <c r="A670" t="s" s="4">
        <v>2038</v>
      </c>
      <c r="B670" t="s" s="4">
        <v>2993</v>
      </c>
      <c r="C670" t="s" s="4">
        <v>2326</v>
      </c>
      <c r="D670" t="s" s="4">
        <v>652</v>
      </c>
      <c r="E670" t="s" s="4">
        <v>652</v>
      </c>
      <c r="F670" t="s" s="4">
        <v>92</v>
      </c>
      <c r="G670" t="s" s="4">
        <v>2327</v>
      </c>
    </row>
    <row r="671" ht="45.0" customHeight="true">
      <c r="A671" t="s" s="4">
        <v>2040</v>
      </c>
      <c r="B671" t="s" s="4">
        <v>2994</v>
      </c>
      <c r="C671" t="s" s="4">
        <v>2326</v>
      </c>
      <c r="D671" t="s" s="4">
        <v>652</v>
      </c>
      <c r="E671" t="s" s="4">
        <v>652</v>
      </c>
      <c r="F671" t="s" s="4">
        <v>92</v>
      </c>
      <c r="G671" t="s" s="4">
        <v>2327</v>
      </c>
    </row>
    <row r="672" ht="45.0" customHeight="true">
      <c r="A672" t="s" s="4">
        <v>2042</v>
      </c>
      <c r="B672" t="s" s="4">
        <v>2995</v>
      </c>
      <c r="C672" t="s" s="4">
        <v>2326</v>
      </c>
      <c r="D672" t="s" s="4">
        <v>652</v>
      </c>
      <c r="E672" t="s" s="4">
        <v>652</v>
      </c>
      <c r="F672" t="s" s="4">
        <v>92</v>
      </c>
      <c r="G672" t="s" s="4">
        <v>2327</v>
      </c>
    </row>
    <row r="673" ht="45.0" customHeight="true">
      <c r="A673" t="s" s="4">
        <v>2044</v>
      </c>
      <c r="B673" t="s" s="4">
        <v>2996</v>
      </c>
      <c r="C673" t="s" s="4">
        <v>2326</v>
      </c>
      <c r="D673" t="s" s="4">
        <v>652</v>
      </c>
      <c r="E673" t="s" s="4">
        <v>652</v>
      </c>
      <c r="F673" t="s" s="4">
        <v>92</v>
      </c>
      <c r="G673" t="s" s="4">
        <v>2327</v>
      </c>
    </row>
    <row r="674" ht="45.0" customHeight="true">
      <c r="A674" t="s" s="4">
        <v>2046</v>
      </c>
      <c r="B674" t="s" s="4">
        <v>2997</v>
      </c>
      <c r="C674" t="s" s="4">
        <v>2326</v>
      </c>
      <c r="D674" t="s" s="4">
        <v>652</v>
      </c>
      <c r="E674" t="s" s="4">
        <v>652</v>
      </c>
      <c r="F674" t="s" s="4">
        <v>92</v>
      </c>
      <c r="G674" t="s" s="4">
        <v>2327</v>
      </c>
    </row>
    <row r="675" ht="45.0" customHeight="true">
      <c r="A675" t="s" s="4">
        <v>2048</v>
      </c>
      <c r="B675" t="s" s="4">
        <v>2998</v>
      </c>
      <c r="C675" t="s" s="4">
        <v>2326</v>
      </c>
      <c r="D675" t="s" s="4">
        <v>652</v>
      </c>
      <c r="E675" t="s" s="4">
        <v>652</v>
      </c>
      <c r="F675" t="s" s="4">
        <v>92</v>
      </c>
      <c r="G675" t="s" s="4">
        <v>2327</v>
      </c>
    </row>
    <row r="676" ht="45.0" customHeight="true">
      <c r="A676" t="s" s="4">
        <v>2050</v>
      </c>
      <c r="B676" t="s" s="4">
        <v>2999</v>
      </c>
      <c r="C676" t="s" s="4">
        <v>2326</v>
      </c>
      <c r="D676" t="s" s="4">
        <v>652</v>
      </c>
      <c r="E676" t="s" s="4">
        <v>652</v>
      </c>
      <c r="F676" t="s" s="4">
        <v>92</v>
      </c>
      <c r="G676" t="s" s="4">
        <v>2327</v>
      </c>
    </row>
    <row r="677" ht="45.0" customHeight="true">
      <c r="A677" t="s" s="4">
        <v>2052</v>
      </c>
      <c r="B677" t="s" s="4">
        <v>3000</v>
      </c>
      <c r="C677" t="s" s="4">
        <v>2326</v>
      </c>
      <c r="D677" t="s" s="4">
        <v>652</v>
      </c>
      <c r="E677" t="s" s="4">
        <v>652</v>
      </c>
      <c r="F677" t="s" s="4">
        <v>92</v>
      </c>
      <c r="G677" t="s" s="4">
        <v>2327</v>
      </c>
    </row>
    <row r="678" ht="45.0" customHeight="true">
      <c r="A678" t="s" s="4">
        <v>2054</v>
      </c>
      <c r="B678" t="s" s="4">
        <v>3001</v>
      </c>
      <c r="C678" t="s" s="4">
        <v>2326</v>
      </c>
      <c r="D678" t="s" s="4">
        <v>652</v>
      </c>
      <c r="E678" t="s" s="4">
        <v>652</v>
      </c>
      <c r="F678" t="s" s="4">
        <v>92</v>
      </c>
      <c r="G678" t="s" s="4">
        <v>2327</v>
      </c>
    </row>
    <row r="679" ht="45.0" customHeight="true">
      <c r="A679" t="s" s="4">
        <v>2056</v>
      </c>
      <c r="B679" t="s" s="4">
        <v>3002</v>
      </c>
      <c r="C679" t="s" s="4">
        <v>2326</v>
      </c>
      <c r="D679" t="s" s="4">
        <v>652</v>
      </c>
      <c r="E679" t="s" s="4">
        <v>652</v>
      </c>
      <c r="F679" t="s" s="4">
        <v>92</v>
      </c>
      <c r="G679" t="s" s="4">
        <v>2327</v>
      </c>
    </row>
    <row r="680" ht="45.0" customHeight="true">
      <c r="A680" t="s" s="4">
        <v>2058</v>
      </c>
      <c r="B680" t="s" s="4">
        <v>3003</v>
      </c>
      <c r="C680" t="s" s="4">
        <v>2326</v>
      </c>
      <c r="D680" t="s" s="4">
        <v>652</v>
      </c>
      <c r="E680" t="s" s="4">
        <v>652</v>
      </c>
      <c r="F680" t="s" s="4">
        <v>92</v>
      </c>
      <c r="G680" t="s" s="4">
        <v>2327</v>
      </c>
    </row>
    <row r="681" ht="45.0" customHeight="true">
      <c r="A681" t="s" s="4">
        <v>2060</v>
      </c>
      <c r="B681" t="s" s="4">
        <v>3004</v>
      </c>
      <c r="C681" t="s" s="4">
        <v>2326</v>
      </c>
      <c r="D681" t="s" s="4">
        <v>652</v>
      </c>
      <c r="E681" t="s" s="4">
        <v>652</v>
      </c>
      <c r="F681" t="s" s="4">
        <v>92</v>
      </c>
      <c r="G681" t="s" s="4">
        <v>2327</v>
      </c>
    </row>
    <row r="682" ht="45.0" customHeight="true">
      <c r="A682" t="s" s="4">
        <v>2062</v>
      </c>
      <c r="B682" t="s" s="4">
        <v>3005</v>
      </c>
      <c r="C682" t="s" s="4">
        <v>2326</v>
      </c>
      <c r="D682" t="s" s="4">
        <v>652</v>
      </c>
      <c r="E682" t="s" s="4">
        <v>652</v>
      </c>
      <c r="F682" t="s" s="4">
        <v>92</v>
      </c>
      <c r="G682" t="s" s="4">
        <v>2327</v>
      </c>
    </row>
    <row r="683" ht="45.0" customHeight="true">
      <c r="A683" t="s" s="4">
        <v>2064</v>
      </c>
      <c r="B683" t="s" s="4">
        <v>3006</v>
      </c>
      <c r="C683" t="s" s="4">
        <v>2326</v>
      </c>
      <c r="D683" t="s" s="4">
        <v>652</v>
      </c>
      <c r="E683" t="s" s="4">
        <v>652</v>
      </c>
      <c r="F683" t="s" s="4">
        <v>92</v>
      </c>
      <c r="G683" t="s" s="4">
        <v>2327</v>
      </c>
    </row>
    <row r="684" ht="45.0" customHeight="true">
      <c r="A684" t="s" s="4">
        <v>2066</v>
      </c>
      <c r="B684" t="s" s="4">
        <v>3007</v>
      </c>
      <c r="C684" t="s" s="4">
        <v>2326</v>
      </c>
      <c r="D684" t="s" s="4">
        <v>652</v>
      </c>
      <c r="E684" t="s" s="4">
        <v>652</v>
      </c>
      <c r="F684" t="s" s="4">
        <v>92</v>
      </c>
      <c r="G684" t="s" s="4">
        <v>2327</v>
      </c>
    </row>
    <row r="685" ht="45.0" customHeight="true">
      <c r="A685" t="s" s="4">
        <v>2068</v>
      </c>
      <c r="B685" t="s" s="4">
        <v>3008</v>
      </c>
      <c r="C685" t="s" s="4">
        <v>2326</v>
      </c>
      <c r="D685" t="s" s="4">
        <v>652</v>
      </c>
      <c r="E685" t="s" s="4">
        <v>652</v>
      </c>
      <c r="F685" t="s" s="4">
        <v>92</v>
      </c>
      <c r="G685" t="s" s="4">
        <v>2327</v>
      </c>
    </row>
    <row r="686" ht="45.0" customHeight="true">
      <c r="A686" t="s" s="4">
        <v>2070</v>
      </c>
      <c r="B686" t="s" s="4">
        <v>3009</v>
      </c>
      <c r="C686" t="s" s="4">
        <v>2326</v>
      </c>
      <c r="D686" t="s" s="4">
        <v>652</v>
      </c>
      <c r="E686" t="s" s="4">
        <v>652</v>
      </c>
      <c r="F686" t="s" s="4">
        <v>92</v>
      </c>
      <c r="G686" t="s" s="4">
        <v>2327</v>
      </c>
    </row>
    <row r="687" ht="45.0" customHeight="true">
      <c r="A687" t="s" s="4">
        <v>2072</v>
      </c>
      <c r="B687" t="s" s="4">
        <v>3010</v>
      </c>
      <c r="C687" t="s" s="4">
        <v>2326</v>
      </c>
      <c r="D687" t="s" s="4">
        <v>652</v>
      </c>
      <c r="E687" t="s" s="4">
        <v>652</v>
      </c>
      <c r="F687" t="s" s="4">
        <v>92</v>
      </c>
      <c r="G687" t="s" s="4">
        <v>2327</v>
      </c>
    </row>
    <row r="688" ht="45.0" customHeight="true">
      <c r="A688" t="s" s="4">
        <v>2074</v>
      </c>
      <c r="B688" t="s" s="4">
        <v>3011</v>
      </c>
      <c r="C688" t="s" s="4">
        <v>2326</v>
      </c>
      <c r="D688" t="s" s="4">
        <v>652</v>
      </c>
      <c r="E688" t="s" s="4">
        <v>652</v>
      </c>
      <c r="F688" t="s" s="4">
        <v>92</v>
      </c>
      <c r="G688" t="s" s="4">
        <v>2327</v>
      </c>
    </row>
    <row r="689" ht="45.0" customHeight="true">
      <c r="A689" t="s" s="4">
        <v>2076</v>
      </c>
      <c r="B689" t="s" s="4">
        <v>3012</v>
      </c>
      <c r="C689" t="s" s="4">
        <v>2326</v>
      </c>
      <c r="D689" t="s" s="4">
        <v>652</v>
      </c>
      <c r="E689" t="s" s="4">
        <v>652</v>
      </c>
      <c r="F689" t="s" s="4">
        <v>92</v>
      </c>
      <c r="G689" t="s" s="4">
        <v>2327</v>
      </c>
    </row>
    <row r="690" ht="45.0" customHeight="true">
      <c r="A690" t="s" s="4">
        <v>2078</v>
      </c>
      <c r="B690" t="s" s="4">
        <v>3013</v>
      </c>
      <c r="C690" t="s" s="4">
        <v>2326</v>
      </c>
      <c r="D690" t="s" s="4">
        <v>652</v>
      </c>
      <c r="E690" t="s" s="4">
        <v>652</v>
      </c>
      <c r="F690" t="s" s="4">
        <v>92</v>
      </c>
      <c r="G690" t="s" s="4">
        <v>2327</v>
      </c>
    </row>
    <row r="691" ht="45.0" customHeight="true">
      <c r="A691" t="s" s="4">
        <v>2080</v>
      </c>
      <c r="B691" t="s" s="4">
        <v>3014</v>
      </c>
      <c r="C691" t="s" s="4">
        <v>2326</v>
      </c>
      <c r="D691" t="s" s="4">
        <v>652</v>
      </c>
      <c r="E691" t="s" s="4">
        <v>652</v>
      </c>
      <c r="F691" t="s" s="4">
        <v>92</v>
      </c>
      <c r="G691" t="s" s="4">
        <v>2327</v>
      </c>
    </row>
    <row r="692" ht="45.0" customHeight="true">
      <c r="A692" t="s" s="4">
        <v>2082</v>
      </c>
      <c r="B692" t="s" s="4">
        <v>3015</v>
      </c>
      <c r="C692" t="s" s="4">
        <v>2326</v>
      </c>
      <c r="D692" t="s" s="4">
        <v>652</v>
      </c>
      <c r="E692" t="s" s="4">
        <v>652</v>
      </c>
      <c r="F692" t="s" s="4">
        <v>92</v>
      </c>
      <c r="G692" t="s" s="4">
        <v>2327</v>
      </c>
    </row>
    <row r="693" ht="45.0" customHeight="true">
      <c r="A693" t="s" s="4">
        <v>2084</v>
      </c>
      <c r="B693" t="s" s="4">
        <v>3016</v>
      </c>
      <c r="C693" t="s" s="4">
        <v>2326</v>
      </c>
      <c r="D693" t="s" s="4">
        <v>652</v>
      </c>
      <c r="E693" t="s" s="4">
        <v>652</v>
      </c>
      <c r="F693" t="s" s="4">
        <v>92</v>
      </c>
      <c r="G693" t="s" s="4">
        <v>2327</v>
      </c>
    </row>
    <row r="694" ht="45.0" customHeight="true">
      <c r="A694" t="s" s="4">
        <v>2086</v>
      </c>
      <c r="B694" t="s" s="4">
        <v>3017</v>
      </c>
      <c r="C694" t="s" s="4">
        <v>2326</v>
      </c>
      <c r="D694" t="s" s="4">
        <v>652</v>
      </c>
      <c r="E694" t="s" s="4">
        <v>652</v>
      </c>
      <c r="F694" t="s" s="4">
        <v>92</v>
      </c>
      <c r="G694" t="s" s="4">
        <v>2327</v>
      </c>
    </row>
    <row r="695" ht="45.0" customHeight="true">
      <c r="A695" t="s" s="4">
        <v>2088</v>
      </c>
      <c r="B695" t="s" s="4">
        <v>3018</v>
      </c>
      <c r="C695" t="s" s="4">
        <v>2326</v>
      </c>
      <c r="D695" t="s" s="4">
        <v>652</v>
      </c>
      <c r="E695" t="s" s="4">
        <v>652</v>
      </c>
      <c r="F695" t="s" s="4">
        <v>92</v>
      </c>
      <c r="G695" t="s" s="4">
        <v>2327</v>
      </c>
    </row>
    <row r="696" ht="45.0" customHeight="true">
      <c r="A696" t="s" s="4">
        <v>2090</v>
      </c>
      <c r="B696" t="s" s="4">
        <v>3019</v>
      </c>
      <c r="C696" t="s" s="4">
        <v>2326</v>
      </c>
      <c r="D696" t="s" s="4">
        <v>652</v>
      </c>
      <c r="E696" t="s" s="4">
        <v>652</v>
      </c>
      <c r="F696" t="s" s="4">
        <v>92</v>
      </c>
      <c r="G696" t="s" s="4">
        <v>2327</v>
      </c>
    </row>
    <row r="697" ht="45.0" customHeight="true">
      <c r="A697" t="s" s="4">
        <v>2092</v>
      </c>
      <c r="B697" t="s" s="4">
        <v>3020</v>
      </c>
      <c r="C697" t="s" s="4">
        <v>2326</v>
      </c>
      <c r="D697" t="s" s="4">
        <v>652</v>
      </c>
      <c r="E697" t="s" s="4">
        <v>652</v>
      </c>
      <c r="F697" t="s" s="4">
        <v>92</v>
      </c>
      <c r="G697" t="s" s="4">
        <v>2327</v>
      </c>
    </row>
    <row r="698" ht="45.0" customHeight="true">
      <c r="A698" t="s" s="4">
        <v>2094</v>
      </c>
      <c r="B698" t="s" s="4">
        <v>3021</v>
      </c>
      <c r="C698" t="s" s="4">
        <v>2326</v>
      </c>
      <c r="D698" t="s" s="4">
        <v>652</v>
      </c>
      <c r="E698" t="s" s="4">
        <v>652</v>
      </c>
      <c r="F698" t="s" s="4">
        <v>92</v>
      </c>
      <c r="G698" t="s" s="4">
        <v>2327</v>
      </c>
    </row>
    <row r="699" ht="45.0" customHeight="true">
      <c r="A699" t="s" s="4">
        <v>2096</v>
      </c>
      <c r="B699" t="s" s="4">
        <v>3022</v>
      </c>
      <c r="C699" t="s" s="4">
        <v>2326</v>
      </c>
      <c r="D699" t="s" s="4">
        <v>652</v>
      </c>
      <c r="E699" t="s" s="4">
        <v>652</v>
      </c>
      <c r="F699" t="s" s="4">
        <v>92</v>
      </c>
      <c r="G699" t="s" s="4">
        <v>2327</v>
      </c>
    </row>
    <row r="700" ht="45.0" customHeight="true">
      <c r="A700" t="s" s="4">
        <v>2098</v>
      </c>
      <c r="B700" t="s" s="4">
        <v>3023</v>
      </c>
      <c r="C700" t="s" s="4">
        <v>2326</v>
      </c>
      <c r="D700" t="s" s="4">
        <v>652</v>
      </c>
      <c r="E700" t="s" s="4">
        <v>652</v>
      </c>
      <c r="F700" t="s" s="4">
        <v>92</v>
      </c>
      <c r="G700" t="s" s="4">
        <v>2327</v>
      </c>
    </row>
    <row r="701" ht="45.0" customHeight="true">
      <c r="A701" t="s" s="4">
        <v>2100</v>
      </c>
      <c r="B701" t="s" s="4">
        <v>3024</v>
      </c>
      <c r="C701" t="s" s="4">
        <v>2326</v>
      </c>
      <c r="D701" t="s" s="4">
        <v>652</v>
      </c>
      <c r="E701" t="s" s="4">
        <v>652</v>
      </c>
      <c r="F701" t="s" s="4">
        <v>92</v>
      </c>
      <c r="G701" t="s" s="4">
        <v>2327</v>
      </c>
    </row>
    <row r="702" ht="45.0" customHeight="true">
      <c r="A702" t="s" s="4">
        <v>2102</v>
      </c>
      <c r="B702" t="s" s="4">
        <v>3025</v>
      </c>
      <c r="C702" t="s" s="4">
        <v>2326</v>
      </c>
      <c r="D702" t="s" s="4">
        <v>652</v>
      </c>
      <c r="E702" t="s" s="4">
        <v>652</v>
      </c>
      <c r="F702" t="s" s="4">
        <v>92</v>
      </c>
      <c r="G702" t="s" s="4">
        <v>2327</v>
      </c>
    </row>
    <row r="703" ht="45.0" customHeight="true">
      <c r="A703" t="s" s="4">
        <v>2104</v>
      </c>
      <c r="B703" t="s" s="4">
        <v>3026</v>
      </c>
      <c r="C703" t="s" s="4">
        <v>2326</v>
      </c>
      <c r="D703" t="s" s="4">
        <v>652</v>
      </c>
      <c r="E703" t="s" s="4">
        <v>652</v>
      </c>
      <c r="F703" t="s" s="4">
        <v>92</v>
      </c>
      <c r="G703" t="s" s="4">
        <v>2327</v>
      </c>
    </row>
    <row r="704" ht="45.0" customHeight="true">
      <c r="A704" t="s" s="4">
        <v>2106</v>
      </c>
      <c r="B704" t="s" s="4">
        <v>3027</v>
      </c>
      <c r="C704" t="s" s="4">
        <v>2326</v>
      </c>
      <c r="D704" t="s" s="4">
        <v>652</v>
      </c>
      <c r="E704" t="s" s="4">
        <v>652</v>
      </c>
      <c r="F704" t="s" s="4">
        <v>92</v>
      </c>
      <c r="G704" t="s" s="4">
        <v>2327</v>
      </c>
    </row>
    <row r="705" ht="45.0" customHeight="true">
      <c r="A705" t="s" s="4">
        <v>2108</v>
      </c>
      <c r="B705" t="s" s="4">
        <v>3028</v>
      </c>
      <c r="C705" t="s" s="4">
        <v>2326</v>
      </c>
      <c r="D705" t="s" s="4">
        <v>652</v>
      </c>
      <c r="E705" t="s" s="4">
        <v>652</v>
      </c>
      <c r="F705" t="s" s="4">
        <v>92</v>
      </c>
      <c r="G705" t="s" s="4">
        <v>2327</v>
      </c>
    </row>
    <row r="706" ht="45.0" customHeight="true">
      <c r="A706" t="s" s="4">
        <v>2110</v>
      </c>
      <c r="B706" t="s" s="4">
        <v>3029</v>
      </c>
      <c r="C706" t="s" s="4">
        <v>2326</v>
      </c>
      <c r="D706" t="s" s="4">
        <v>652</v>
      </c>
      <c r="E706" t="s" s="4">
        <v>652</v>
      </c>
      <c r="F706" t="s" s="4">
        <v>92</v>
      </c>
      <c r="G706" t="s" s="4">
        <v>2327</v>
      </c>
    </row>
    <row r="707" ht="45.0" customHeight="true">
      <c r="A707" t="s" s="4">
        <v>2112</v>
      </c>
      <c r="B707" t="s" s="4">
        <v>3030</v>
      </c>
      <c r="C707" t="s" s="4">
        <v>2326</v>
      </c>
      <c r="D707" t="s" s="4">
        <v>652</v>
      </c>
      <c r="E707" t="s" s="4">
        <v>652</v>
      </c>
      <c r="F707" t="s" s="4">
        <v>92</v>
      </c>
      <c r="G707" t="s" s="4">
        <v>2327</v>
      </c>
    </row>
    <row r="708" ht="45.0" customHeight="true">
      <c r="A708" t="s" s="4">
        <v>2114</v>
      </c>
      <c r="B708" t="s" s="4">
        <v>3031</v>
      </c>
      <c r="C708" t="s" s="4">
        <v>2326</v>
      </c>
      <c r="D708" t="s" s="4">
        <v>652</v>
      </c>
      <c r="E708" t="s" s="4">
        <v>652</v>
      </c>
      <c r="F708" t="s" s="4">
        <v>92</v>
      </c>
      <c r="G708" t="s" s="4">
        <v>2327</v>
      </c>
    </row>
    <row r="709" ht="45.0" customHeight="true">
      <c r="A709" t="s" s="4">
        <v>2116</v>
      </c>
      <c r="B709" t="s" s="4">
        <v>3032</v>
      </c>
      <c r="C709" t="s" s="4">
        <v>2326</v>
      </c>
      <c r="D709" t="s" s="4">
        <v>652</v>
      </c>
      <c r="E709" t="s" s="4">
        <v>652</v>
      </c>
      <c r="F709" t="s" s="4">
        <v>92</v>
      </c>
      <c r="G709" t="s" s="4">
        <v>2327</v>
      </c>
    </row>
    <row r="710" ht="45.0" customHeight="true">
      <c r="A710" t="s" s="4">
        <v>2118</v>
      </c>
      <c r="B710" t="s" s="4">
        <v>3033</v>
      </c>
      <c r="C710" t="s" s="4">
        <v>2326</v>
      </c>
      <c r="D710" t="s" s="4">
        <v>652</v>
      </c>
      <c r="E710" t="s" s="4">
        <v>652</v>
      </c>
      <c r="F710" t="s" s="4">
        <v>92</v>
      </c>
      <c r="G710" t="s" s="4">
        <v>2327</v>
      </c>
    </row>
    <row r="711" ht="45.0" customHeight="true">
      <c r="A711" t="s" s="4">
        <v>2120</v>
      </c>
      <c r="B711" t="s" s="4">
        <v>3034</v>
      </c>
      <c r="C711" t="s" s="4">
        <v>2326</v>
      </c>
      <c r="D711" t="s" s="4">
        <v>652</v>
      </c>
      <c r="E711" t="s" s="4">
        <v>652</v>
      </c>
      <c r="F711" t="s" s="4">
        <v>92</v>
      </c>
      <c r="G711" t="s" s="4">
        <v>2327</v>
      </c>
    </row>
    <row r="712" ht="45.0" customHeight="true">
      <c r="A712" t="s" s="4">
        <v>2122</v>
      </c>
      <c r="B712" t="s" s="4">
        <v>3035</v>
      </c>
      <c r="C712" t="s" s="4">
        <v>2326</v>
      </c>
      <c r="D712" t="s" s="4">
        <v>652</v>
      </c>
      <c r="E712" t="s" s="4">
        <v>652</v>
      </c>
      <c r="F712" t="s" s="4">
        <v>92</v>
      </c>
      <c r="G712" t="s" s="4">
        <v>2327</v>
      </c>
    </row>
    <row r="713" ht="45.0" customHeight="true">
      <c r="A713" t="s" s="4">
        <v>2124</v>
      </c>
      <c r="B713" t="s" s="4">
        <v>3036</v>
      </c>
      <c r="C713" t="s" s="4">
        <v>2326</v>
      </c>
      <c r="D713" t="s" s="4">
        <v>652</v>
      </c>
      <c r="E713" t="s" s="4">
        <v>652</v>
      </c>
      <c r="F713" t="s" s="4">
        <v>92</v>
      </c>
      <c r="G713" t="s" s="4">
        <v>2327</v>
      </c>
    </row>
    <row r="714" ht="45.0" customHeight="true">
      <c r="A714" t="s" s="4">
        <v>2126</v>
      </c>
      <c r="B714" t="s" s="4">
        <v>3037</v>
      </c>
      <c r="C714" t="s" s="4">
        <v>2326</v>
      </c>
      <c r="D714" t="s" s="4">
        <v>652</v>
      </c>
      <c r="E714" t="s" s="4">
        <v>652</v>
      </c>
      <c r="F714" t="s" s="4">
        <v>92</v>
      </c>
      <c r="G714" t="s" s="4">
        <v>2327</v>
      </c>
    </row>
    <row r="715" ht="45.0" customHeight="true">
      <c r="A715" t="s" s="4">
        <v>2128</v>
      </c>
      <c r="B715" t="s" s="4">
        <v>3038</v>
      </c>
      <c r="C715" t="s" s="4">
        <v>2326</v>
      </c>
      <c r="D715" t="s" s="4">
        <v>652</v>
      </c>
      <c r="E715" t="s" s="4">
        <v>652</v>
      </c>
      <c r="F715" t="s" s="4">
        <v>92</v>
      </c>
      <c r="G715" t="s" s="4">
        <v>2327</v>
      </c>
    </row>
    <row r="716" ht="45.0" customHeight="true">
      <c r="A716" t="s" s="4">
        <v>2130</v>
      </c>
      <c r="B716" t="s" s="4">
        <v>3039</v>
      </c>
      <c r="C716" t="s" s="4">
        <v>2326</v>
      </c>
      <c r="D716" t="s" s="4">
        <v>652</v>
      </c>
      <c r="E716" t="s" s="4">
        <v>652</v>
      </c>
      <c r="F716" t="s" s="4">
        <v>92</v>
      </c>
      <c r="G716" t="s" s="4">
        <v>2327</v>
      </c>
    </row>
    <row r="717" ht="45.0" customHeight="true">
      <c r="A717" t="s" s="4">
        <v>2132</v>
      </c>
      <c r="B717" t="s" s="4">
        <v>3040</v>
      </c>
      <c r="C717" t="s" s="4">
        <v>2326</v>
      </c>
      <c r="D717" t="s" s="4">
        <v>652</v>
      </c>
      <c r="E717" t="s" s="4">
        <v>652</v>
      </c>
      <c r="F717" t="s" s="4">
        <v>92</v>
      </c>
      <c r="G717" t="s" s="4">
        <v>2327</v>
      </c>
    </row>
    <row r="718" ht="45.0" customHeight="true">
      <c r="A718" t="s" s="4">
        <v>2134</v>
      </c>
      <c r="B718" t="s" s="4">
        <v>3041</v>
      </c>
      <c r="C718" t="s" s="4">
        <v>2326</v>
      </c>
      <c r="D718" t="s" s="4">
        <v>652</v>
      </c>
      <c r="E718" t="s" s="4">
        <v>652</v>
      </c>
      <c r="F718" t="s" s="4">
        <v>92</v>
      </c>
      <c r="G718" t="s" s="4">
        <v>2327</v>
      </c>
    </row>
    <row r="719" ht="45.0" customHeight="true">
      <c r="A719" t="s" s="4">
        <v>2136</v>
      </c>
      <c r="B719" t="s" s="4">
        <v>3042</v>
      </c>
      <c r="C719" t="s" s="4">
        <v>2326</v>
      </c>
      <c r="D719" t="s" s="4">
        <v>652</v>
      </c>
      <c r="E719" t="s" s="4">
        <v>652</v>
      </c>
      <c r="F719" t="s" s="4">
        <v>92</v>
      </c>
      <c r="G719" t="s" s="4">
        <v>2327</v>
      </c>
    </row>
    <row r="720" ht="45.0" customHeight="true">
      <c r="A720" t="s" s="4">
        <v>2138</v>
      </c>
      <c r="B720" t="s" s="4">
        <v>3043</v>
      </c>
      <c r="C720" t="s" s="4">
        <v>2326</v>
      </c>
      <c r="D720" t="s" s="4">
        <v>652</v>
      </c>
      <c r="E720" t="s" s="4">
        <v>652</v>
      </c>
      <c r="F720" t="s" s="4">
        <v>92</v>
      </c>
      <c r="G720" t="s" s="4">
        <v>2327</v>
      </c>
    </row>
    <row r="721" ht="45.0" customHeight="true">
      <c r="A721" t="s" s="4">
        <v>2140</v>
      </c>
      <c r="B721" t="s" s="4">
        <v>3044</v>
      </c>
      <c r="C721" t="s" s="4">
        <v>2326</v>
      </c>
      <c r="D721" t="s" s="4">
        <v>652</v>
      </c>
      <c r="E721" t="s" s="4">
        <v>652</v>
      </c>
      <c r="F721" t="s" s="4">
        <v>92</v>
      </c>
      <c r="G721" t="s" s="4">
        <v>2327</v>
      </c>
    </row>
    <row r="722" ht="45.0" customHeight="true">
      <c r="A722" t="s" s="4">
        <v>2142</v>
      </c>
      <c r="B722" t="s" s="4">
        <v>3045</v>
      </c>
      <c r="C722" t="s" s="4">
        <v>2326</v>
      </c>
      <c r="D722" t="s" s="4">
        <v>652</v>
      </c>
      <c r="E722" t="s" s="4">
        <v>652</v>
      </c>
      <c r="F722" t="s" s="4">
        <v>92</v>
      </c>
      <c r="G722" t="s" s="4">
        <v>2327</v>
      </c>
    </row>
    <row r="723" ht="45.0" customHeight="true">
      <c r="A723" t="s" s="4">
        <v>2144</v>
      </c>
      <c r="B723" t="s" s="4">
        <v>3046</v>
      </c>
      <c r="C723" t="s" s="4">
        <v>2326</v>
      </c>
      <c r="D723" t="s" s="4">
        <v>652</v>
      </c>
      <c r="E723" t="s" s="4">
        <v>652</v>
      </c>
      <c r="F723" t="s" s="4">
        <v>92</v>
      </c>
      <c r="G723" t="s" s="4">
        <v>2327</v>
      </c>
    </row>
    <row r="724" ht="45.0" customHeight="true">
      <c r="A724" t="s" s="4">
        <v>2146</v>
      </c>
      <c r="B724" t="s" s="4">
        <v>3047</v>
      </c>
      <c r="C724" t="s" s="4">
        <v>2326</v>
      </c>
      <c r="D724" t="s" s="4">
        <v>652</v>
      </c>
      <c r="E724" t="s" s="4">
        <v>652</v>
      </c>
      <c r="F724" t="s" s="4">
        <v>92</v>
      </c>
      <c r="G724" t="s" s="4">
        <v>2327</v>
      </c>
    </row>
    <row r="725" ht="45.0" customHeight="true">
      <c r="A725" t="s" s="4">
        <v>2148</v>
      </c>
      <c r="B725" t="s" s="4">
        <v>3048</v>
      </c>
      <c r="C725" t="s" s="4">
        <v>2326</v>
      </c>
      <c r="D725" t="s" s="4">
        <v>652</v>
      </c>
      <c r="E725" t="s" s="4">
        <v>652</v>
      </c>
      <c r="F725" t="s" s="4">
        <v>92</v>
      </c>
      <c r="G725" t="s" s="4">
        <v>2327</v>
      </c>
    </row>
    <row r="726" ht="45.0" customHeight="true">
      <c r="A726" t="s" s="4">
        <v>2150</v>
      </c>
      <c r="B726" t="s" s="4">
        <v>3049</v>
      </c>
      <c r="C726" t="s" s="4">
        <v>2326</v>
      </c>
      <c r="D726" t="s" s="4">
        <v>652</v>
      </c>
      <c r="E726" t="s" s="4">
        <v>652</v>
      </c>
      <c r="F726" t="s" s="4">
        <v>92</v>
      </c>
      <c r="G726" t="s" s="4">
        <v>2327</v>
      </c>
    </row>
    <row r="727" ht="45.0" customHeight="true">
      <c r="A727" t="s" s="4">
        <v>2152</v>
      </c>
      <c r="B727" t="s" s="4">
        <v>3050</v>
      </c>
      <c r="C727" t="s" s="4">
        <v>2326</v>
      </c>
      <c r="D727" t="s" s="4">
        <v>652</v>
      </c>
      <c r="E727" t="s" s="4">
        <v>652</v>
      </c>
      <c r="F727" t="s" s="4">
        <v>92</v>
      </c>
      <c r="G727" t="s" s="4">
        <v>2327</v>
      </c>
    </row>
    <row r="728" ht="45.0" customHeight="true">
      <c r="A728" t="s" s="4">
        <v>2154</v>
      </c>
      <c r="B728" t="s" s="4">
        <v>3051</v>
      </c>
      <c r="C728" t="s" s="4">
        <v>2326</v>
      </c>
      <c r="D728" t="s" s="4">
        <v>652</v>
      </c>
      <c r="E728" t="s" s="4">
        <v>652</v>
      </c>
      <c r="F728" t="s" s="4">
        <v>92</v>
      </c>
      <c r="G728" t="s" s="4">
        <v>2327</v>
      </c>
    </row>
    <row r="729" ht="45.0" customHeight="true">
      <c r="A729" t="s" s="4">
        <v>2156</v>
      </c>
      <c r="B729" t="s" s="4">
        <v>3052</v>
      </c>
      <c r="C729" t="s" s="4">
        <v>2326</v>
      </c>
      <c r="D729" t="s" s="4">
        <v>652</v>
      </c>
      <c r="E729" t="s" s="4">
        <v>652</v>
      </c>
      <c r="F729" t="s" s="4">
        <v>92</v>
      </c>
      <c r="G729" t="s" s="4">
        <v>2327</v>
      </c>
    </row>
    <row r="730" ht="45.0" customHeight="true">
      <c r="A730" t="s" s="4">
        <v>2158</v>
      </c>
      <c r="B730" t="s" s="4">
        <v>3053</v>
      </c>
      <c r="C730" t="s" s="4">
        <v>2326</v>
      </c>
      <c r="D730" t="s" s="4">
        <v>652</v>
      </c>
      <c r="E730" t="s" s="4">
        <v>652</v>
      </c>
      <c r="F730" t="s" s="4">
        <v>92</v>
      </c>
      <c r="G730" t="s" s="4">
        <v>2327</v>
      </c>
    </row>
    <row r="731" ht="45.0" customHeight="true">
      <c r="A731" t="s" s="4">
        <v>2160</v>
      </c>
      <c r="B731" t="s" s="4">
        <v>3054</v>
      </c>
      <c r="C731" t="s" s="4">
        <v>2326</v>
      </c>
      <c r="D731" t="s" s="4">
        <v>652</v>
      </c>
      <c r="E731" t="s" s="4">
        <v>652</v>
      </c>
      <c r="F731" t="s" s="4">
        <v>92</v>
      </c>
      <c r="G731" t="s" s="4">
        <v>2327</v>
      </c>
    </row>
    <row r="732" ht="45.0" customHeight="true">
      <c r="A732" t="s" s="4">
        <v>2162</v>
      </c>
      <c r="B732" t="s" s="4">
        <v>3055</v>
      </c>
      <c r="C732" t="s" s="4">
        <v>2326</v>
      </c>
      <c r="D732" t="s" s="4">
        <v>652</v>
      </c>
      <c r="E732" t="s" s="4">
        <v>652</v>
      </c>
      <c r="F732" t="s" s="4">
        <v>92</v>
      </c>
      <c r="G732" t="s" s="4">
        <v>2327</v>
      </c>
    </row>
    <row r="733" ht="45.0" customHeight="true">
      <c r="A733" t="s" s="4">
        <v>2164</v>
      </c>
      <c r="B733" t="s" s="4">
        <v>3056</v>
      </c>
      <c r="C733" t="s" s="4">
        <v>2326</v>
      </c>
      <c r="D733" t="s" s="4">
        <v>652</v>
      </c>
      <c r="E733" t="s" s="4">
        <v>652</v>
      </c>
      <c r="F733" t="s" s="4">
        <v>92</v>
      </c>
      <c r="G733" t="s" s="4">
        <v>2327</v>
      </c>
    </row>
    <row r="734" ht="45.0" customHeight="true">
      <c r="A734" t="s" s="4">
        <v>2166</v>
      </c>
      <c r="B734" t="s" s="4">
        <v>3057</v>
      </c>
      <c r="C734" t="s" s="4">
        <v>2326</v>
      </c>
      <c r="D734" t="s" s="4">
        <v>652</v>
      </c>
      <c r="E734" t="s" s="4">
        <v>652</v>
      </c>
      <c r="F734" t="s" s="4">
        <v>92</v>
      </c>
      <c r="G734" t="s" s="4">
        <v>2327</v>
      </c>
    </row>
    <row r="735" ht="45.0" customHeight="true">
      <c r="A735" t="s" s="4">
        <v>2168</v>
      </c>
      <c r="B735" t="s" s="4">
        <v>3058</v>
      </c>
      <c r="C735" t="s" s="4">
        <v>2326</v>
      </c>
      <c r="D735" t="s" s="4">
        <v>652</v>
      </c>
      <c r="E735" t="s" s="4">
        <v>652</v>
      </c>
      <c r="F735" t="s" s="4">
        <v>92</v>
      </c>
      <c r="G735" t="s" s="4">
        <v>2327</v>
      </c>
    </row>
    <row r="736" ht="45.0" customHeight="true">
      <c r="A736" t="s" s="4">
        <v>2170</v>
      </c>
      <c r="B736" t="s" s="4">
        <v>3059</v>
      </c>
      <c r="C736" t="s" s="4">
        <v>2326</v>
      </c>
      <c r="D736" t="s" s="4">
        <v>652</v>
      </c>
      <c r="E736" t="s" s="4">
        <v>652</v>
      </c>
      <c r="F736" t="s" s="4">
        <v>92</v>
      </c>
      <c r="G736" t="s" s="4">
        <v>2327</v>
      </c>
    </row>
    <row r="737" ht="45.0" customHeight="true">
      <c r="A737" t="s" s="4">
        <v>2172</v>
      </c>
      <c r="B737" t="s" s="4">
        <v>3060</v>
      </c>
      <c r="C737" t="s" s="4">
        <v>2326</v>
      </c>
      <c r="D737" t="s" s="4">
        <v>652</v>
      </c>
      <c r="E737" t="s" s="4">
        <v>652</v>
      </c>
      <c r="F737" t="s" s="4">
        <v>92</v>
      </c>
      <c r="G737" t="s" s="4">
        <v>2327</v>
      </c>
    </row>
    <row r="738" ht="45.0" customHeight="true">
      <c r="A738" t="s" s="4">
        <v>2174</v>
      </c>
      <c r="B738" t="s" s="4">
        <v>3061</v>
      </c>
      <c r="C738" t="s" s="4">
        <v>2326</v>
      </c>
      <c r="D738" t="s" s="4">
        <v>652</v>
      </c>
      <c r="E738" t="s" s="4">
        <v>652</v>
      </c>
      <c r="F738" t="s" s="4">
        <v>92</v>
      </c>
      <c r="G738" t="s" s="4">
        <v>2327</v>
      </c>
    </row>
    <row r="739" ht="45.0" customHeight="true">
      <c r="A739" t="s" s="4">
        <v>2176</v>
      </c>
      <c r="B739" t="s" s="4">
        <v>3062</v>
      </c>
      <c r="C739" t="s" s="4">
        <v>2326</v>
      </c>
      <c r="D739" t="s" s="4">
        <v>652</v>
      </c>
      <c r="E739" t="s" s="4">
        <v>652</v>
      </c>
      <c r="F739" t="s" s="4">
        <v>92</v>
      </c>
      <c r="G739" t="s" s="4">
        <v>2327</v>
      </c>
    </row>
    <row r="740" ht="45.0" customHeight="true">
      <c r="A740" t="s" s="4">
        <v>2178</v>
      </c>
      <c r="B740" t="s" s="4">
        <v>3063</v>
      </c>
      <c r="C740" t="s" s="4">
        <v>2326</v>
      </c>
      <c r="D740" t="s" s="4">
        <v>652</v>
      </c>
      <c r="E740" t="s" s="4">
        <v>652</v>
      </c>
      <c r="F740" t="s" s="4">
        <v>92</v>
      </c>
      <c r="G740" t="s" s="4">
        <v>2327</v>
      </c>
    </row>
    <row r="741" ht="45.0" customHeight="true">
      <c r="A741" t="s" s="4">
        <v>2180</v>
      </c>
      <c r="B741" t="s" s="4">
        <v>3064</v>
      </c>
      <c r="C741" t="s" s="4">
        <v>2326</v>
      </c>
      <c r="D741" t="s" s="4">
        <v>652</v>
      </c>
      <c r="E741" t="s" s="4">
        <v>652</v>
      </c>
      <c r="F741" t="s" s="4">
        <v>92</v>
      </c>
      <c r="G741" t="s" s="4">
        <v>2327</v>
      </c>
    </row>
    <row r="742" ht="45.0" customHeight="true">
      <c r="A742" t="s" s="4">
        <v>2182</v>
      </c>
      <c r="B742" t="s" s="4">
        <v>3065</v>
      </c>
      <c r="C742" t="s" s="4">
        <v>2326</v>
      </c>
      <c r="D742" t="s" s="4">
        <v>652</v>
      </c>
      <c r="E742" t="s" s="4">
        <v>652</v>
      </c>
      <c r="F742" t="s" s="4">
        <v>92</v>
      </c>
      <c r="G742" t="s" s="4">
        <v>2327</v>
      </c>
    </row>
    <row r="743" ht="45.0" customHeight="true">
      <c r="A743" t="s" s="4">
        <v>2184</v>
      </c>
      <c r="B743" t="s" s="4">
        <v>3066</v>
      </c>
      <c r="C743" t="s" s="4">
        <v>2326</v>
      </c>
      <c r="D743" t="s" s="4">
        <v>652</v>
      </c>
      <c r="E743" t="s" s="4">
        <v>652</v>
      </c>
      <c r="F743" t="s" s="4">
        <v>92</v>
      </c>
      <c r="G743" t="s" s="4">
        <v>2327</v>
      </c>
    </row>
    <row r="744" ht="45.0" customHeight="true">
      <c r="A744" t="s" s="4">
        <v>2186</v>
      </c>
      <c r="B744" t="s" s="4">
        <v>3067</v>
      </c>
      <c r="C744" t="s" s="4">
        <v>2326</v>
      </c>
      <c r="D744" t="s" s="4">
        <v>652</v>
      </c>
      <c r="E744" t="s" s="4">
        <v>652</v>
      </c>
      <c r="F744" t="s" s="4">
        <v>92</v>
      </c>
      <c r="G744" t="s" s="4">
        <v>2327</v>
      </c>
    </row>
    <row r="745" ht="45.0" customHeight="true">
      <c r="A745" t="s" s="4">
        <v>2188</v>
      </c>
      <c r="B745" t="s" s="4">
        <v>3068</v>
      </c>
      <c r="C745" t="s" s="4">
        <v>2326</v>
      </c>
      <c r="D745" t="s" s="4">
        <v>652</v>
      </c>
      <c r="E745" t="s" s="4">
        <v>652</v>
      </c>
      <c r="F745" t="s" s="4">
        <v>92</v>
      </c>
      <c r="G745" t="s" s="4">
        <v>2327</v>
      </c>
    </row>
    <row r="746" ht="45.0" customHeight="true">
      <c r="A746" t="s" s="4">
        <v>2190</v>
      </c>
      <c r="B746" t="s" s="4">
        <v>3069</v>
      </c>
      <c r="C746" t="s" s="4">
        <v>2326</v>
      </c>
      <c r="D746" t="s" s="4">
        <v>652</v>
      </c>
      <c r="E746" t="s" s="4">
        <v>652</v>
      </c>
      <c r="F746" t="s" s="4">
        <v>92</v>
      </c>
      <c r="G746" t="s" s="4">
        <v>2327</v>
      </c>
    </row>
    <row r="747" ht="45.0" customHeight="true">
      <c r="A747" t="s" s="4">
        <v>2192</v>
      </c>
      <c r="B747" t="s" s="4">
        <v>3070</v>
      </c>
      <c r="C747" t="s" s="4">
        <v>2326</v>
      </c>
      <c r="D747" t="s" s="4">
        <v>652</v>
      </c>
      <c r="E747" t="s" s="4">
        <v>652</v>
      </c>
      <c r="F747" t="s" s="4">
        <v>92</v>
      </c>
      <c r="G747" t="s" s="4">
        <v>2327</v>
      </c>
    </row>
    <row r="748" ht="45.0" customHeight="true">
      <c r="A748" t="s" s="4">
        <v>2194</v>
      </c>
      <c r="B748" t="s" s="4">
        <v>3071</v>
      </c>
      <c r="C748" t="s" s="4">
        <v>2326</v>
      </c>
      <c r="D748" t="s" s="4">
        <v>652</v>
      </c>
      <c r="E748" t="s" s="4">
        <v>652</v>
      </c>
      <c r="F748" t="s" s="4">
        <v>92</v>
      </c>
      <c r="G748" t="s" s="4">
        <v>2327</v>
      </c>
    </row>
    <row r="749" ht="45.0" customHeight="true">
      <c r="A749" t="s" s="4">
        <v>2196</v>
      </c>
      <c r="B749" t="s" s="4">
        <v>3072</v>
      </c>
      <c r="C749" t="s" s="4">
        <v>2326</v>
      </c>
      <c r="D749" t="s" s="4">
        <v>652</v>
      </c>
      <c r="E749" t="s" s="4">
        <v>652</v>
      </c>
      <c r="F749" t="s" s="4">
        <v>92</v>
      </c>
      <c r="G749" t="s" s="4">
        <v>2327</v>
      </c>
    </row>
    <row r="750" ht="45.0" customHeight="true">
      <c r="A750" t="s" s="4">
        <v>2198</v>
      </c>
      <c r="B750" t="s" s="4">
        <v>3073</v>
      </c>
      <c r="C750" t="s" s="4">
        <v>2326</v>
      </c>
      <c r="D750" t="s" s="4">
        <v>652</v>
      </c>
      <c r="E750" t="s" s="4">
        <v>652</v>
      </c>
      <c r="F750" t="s" s="4">
        <v>92</v>
      </c>
      <c r="G750" t="s" s="4">
        <v>2327</v>
      </c>
    </row>
    <row r="751" ht="45.0" customHeight="true">
      <c r="A751" t="s" s="4">
        <v>2200</v>
      </c>
      <c r="B751" t="s" s="4">
        <v>3074</v>
      </c>
      <c r="C751" t="s" s="4">
        <v>2326</v>
      </c>
      <c r="D751" t="s" s="4">
        <v>652</v>
      </c>
      <c r="E751" t="s" s="4">
        <v>652</v>
      </c>
      <c r="F751" t="s" s="4">
        <v>92</v>
      </c>
      <c r="G751" t="s" s="4">
        <v>2327</v>
      </c>
    </row>
    <row r="752" ht="45.0" customHeight="true">
      <c r="A752" t="s" s="4">
        <v>2202</v>
      </c>
      <c r="B752" t="s" s="4">
        <v>3075</v>
      </c>
      <c r="C752" t="s" s="4">
        <v>2326</v>
      </c>
      <c r="D752" t="s" s="4">
        <v>652</v>
      </c>
      <c r="E752" t="s" s="4">
        <v>652</v>
      </c>
      <c r="F752" t="s" s="4">
        <v>92</v>
      </c>
      <c r="G752" t="s" s="4">
        <v>2327</v>
      </c>
    </row>
    <row r="753" ht="45.0" customHeight="true">
      <c r="A753" t="s" s="4">
        <v>2204</v>
      </c>
      <c r="B753" t="s" s="4">
        <v>3076</v>
      </c>
      <c r="C753" t="s" s="4">
        <v>2326</v>
      </c>
      <c r="D753" t="s" s="4">
        <v>652</v>
      </c>
      <c r="E753" t="s" s="4">
        <v>652</v>
      </c>
      <c r="F753" t="s" s="4">
        <v>92</v>
      </c>
      <c r="G753" t="s" s="4">
        <v>2327</v>
      </c>
    </row>
    <row r="754" ht="45.0" customHeight="true">
      <c r="A754" t="s" s="4">
        <v>2206</v>
      </c>
      <c r="B754" t="s" s="4">
        <v>3077</v>
      </c>
      <c r="C754" t="s" s="4">
        <v>2326</v>
      </c>
      <c r="D754" t="s" s="4">
        <v>652</v>
      </c>
      <c r="E754" t="s" s="4">
        <v>652</v>
      </c>
      <c r="F754" t="s" s="4">
        <v>92</v>
      </c>
      <c r="G754" t="s" s="4">
        <v>2327</v>
      </c>
    </row>
    <row r="755" ht="45.0" customHeight="true">
      <c r="A755" t="s" s="4">
        <v>2208</v>
      </c>
      <c r="B755" t="s" s="4">
        <v>3078</v>
      </c>
      <c r="C755" t="s" s="4">
        <v>2326</v>
      </c>
      <c r="D755" t="s" s="4">
        <v>652</v>
      </c>
      <c r="E755" t="s" s="4">
        <v>652</v>
      </c>
      <c r="F755" t="s" s="4">
        <v>92</v>
      </c>
      <c r="G755" t="s" s="4">
        <v>2327</v>
      </c>
    </row>
    <row r="756" ht="45.0" customHeight="true">
      <c r="A756" t="s" s="4">
        <v>2210</v>
      </c>
      <c r="B756" t="s" s="4">
        <v>3079</v>
      </c>
      <c r="C756" t="s" s="4">
        <v>2326</v>
      </c>
      <c r="D756" t="s" s="4">
        <v>652</v>
      </c>
      <c r="E756" t="s" s="4">
        <v>652</v>
      </c>
      <c r="F756" t="s" s="4">
        <v>92</v>
      </c>
      <c r="G756" t="s" s="4">
        <v>2327</v>
      </c>
    </row>
    <row r="757" ht="45.0" customHeight="true">
      <c r="A757" t="s" s="4">
        <v>2212</v>
      </c>
      <c r="B757" t="s" s="4">
        <v>3080</v>
      </c>
      <c r="C757" t="s" s="4">
        <v>2326</v>
      </c>
      <c r="D757" t="s" s="4">
        <v>652</v>
      </c>
      <c r="E757" t="s" s="4">
        <v>652</v>
      </c>
      <c r="F757" t="s" s="4">
        <v>92</v>
      </c>
      <c r="G757" t="s" s="4">
        <v>2327</v>
      </c>
    </row>
    <row r="758" ht="45.0" customHeight="true">
      <c r="A758" t="s" s="4">
        <v>2214</v>
      </c>
      <c r="B758" t="s" s="4">
        <v>3081</v>
      </c>
      <c r="C758" t="s" s="4">
        <v>2326</v>
      </c>
      <c r="D758" t="s" s="4">
        <v>652</v>
      </c>
      <c r="E758" t="s" s="4">
        <v>652</v>
      </c>
      <c r="F758" t="s" s="4">
        <v>92</v>
      </c>
      <c r="G758" t="s" s="4">
        <v>2327</v>
      </c>
    </row>
    <row r="759" ht="45.0" customHeight="true">
      <c r="A759" t="s" s="4">
        <v>2216</v>
      </c>
      <c r="B759" t="s" s="4">
        <v>3082</v>
      </c>
      <c r="C759" t="s" s="4">
        <v>2326</v>
      </c>
      <c r="D759" t="s" s="4">
        <v>652</v>
      </c>
      <c r="E759" t="s" s="4">
        <v>652</v>
      </c>
      <c r="F759" t="s" s="4">
        <v>92</v>
      </c>
      <c r="G759" t="s" s="4">
        <v>2327</v>
      </c>
    </row>
    <row r="760" ht="45.0" customHeight="true">
      <c r="A760" t="s" s="4">
        <v>2218</v>
      </c>
      <c r="B760" t="s" s="4">
        <v>3083</v>
      </c>
      <c r="C760" t="s" s="4">
        <v>2326</v>
      </c>
      <c r="D760" t="s" s="4">
        <v>652</v>
      </c>
      <c r="E760" t="s" s="4">
        <v>652</v>
      </c>
      <c r="F760" t="s" s="4">
        <v>92</v>
      </c>
      <c r="G760" t="s" s="4">
        <v>2327</v>
      </c>
    </row>
    <row r="761" ht="45.0" customHeight="true">
      <c r="A761" t="s" s="4">
        <v>2220</v>
      </c>
      <c r="B761" t="s" s="4">
        <v>3084</v>
      </c>
      <c r="C761" t="s" s="4">
        <v>2326</v>
      </c>
      <c r="D761" t="s" s="4">
        <v>652</v>
      </c>
      <c r="E761" t="s" s="4">
        <v>652</v>
      </c>
      <c r="F761" t="s" s="4">
        <v>92</v>
      </c>
      <c r="G761" t="s" s="4">
        <v>2327</v>
      </c>
    </row>
    <row r="762" ht="45.0" customHeight="true">
      <c r="A762" t="s" s="4">
        <v>2222</v>
      </c>
      <c r="B762" t="s" s="4">
        <v>3085</v>
      </c>
      <c r="C762" t="s" s="4">
        <v>2326</v>
      </c>
      <c r="D762" t="s" s="4">
        <v>652</v>
      </c>
      <c r="E762" t="s" s="4">
        <v>652</v>
      </c>
      <c r="F762" t="s" s="4">
        <v>92</v>
      </c>
      <c r="G762" t="s" s="4">
        <v>2327</v>
      </c>
    </row>
    <row r="763" ht="45.0" customHeight="true">
      <c r="A763" t="s" s="4">
        <v>2224</v>
      </c>
      <c r="B763" t="s" s="4">
        <v>3086</v>
      </c>
      <c r="C763" t="s" s="4">
        <v>2326</v>
      </c>
      <c r="D763" t="s" s="4">
        <v>652</v>
      </c>
      <c r="E763" t="s" s="4">
        <v>652</v>
      </c>
      <c r="F763" t="s" s="4">
        <v>92</v>
      </c>
      <c r="G763" t="s" s="4">
        <v>2327</v>
      </c>
    </row>
    <row r="764" ht="45.0" customHeight="true">
      <c r="A764" t="s" s="4">
        <v>2226</v>
      </c>
      <c r="B764" t="s" s="4">
        <v>3087</v>
      </c>
      <c r="C764" t="s" s="4">
        <v>2326</v>
      </c>
      <c r="D764" t="s" s="4">
        <v>652</v>
      </c>
      <c r="E764" t="s" s="4">
        <v>652</v>
      </c>
      <c r="F764" t="s" s="4">
        <v>92</v>
      </c>
      <c r="G764" t="s" s="4">
        <v>2327</v>
      </c>
    </row>
    <row r="765" ht="45.0" customHeight="true">
      <c r="A765" t="s" s="4">
        <v>2228</v>
      </c>
      <c r="B765" t="s" s="4">
        <v>3088</v>
      </c>
      <c r="C765" t="s" s="4">
        <v>2326</v>
      </c>
      <c r="D765" t="s" s="4">
        <v>652</v>
      </c>
      <c r="E765" t="s" s="4">
        <v>652</v>
      </c>
      <c r="F765" t="s" s="4">
        <v>92</v>
      </c>
      <c r="G765" t="s" s="4">
        <v>2327</v>
      </c>
    </row>
    <row r="766" ht="45.0" customHeight="true">
      <c r="A766" t="s" s="4">
        <v>2230</v>
      </c>
      <c r="B766" t="s" s="4">
        <v>3089</v>
      </c>
      <c r="C766" t="s" s="4">
        <v>2326</v>
      </c>
      <c r="D766" t="s" s="4">
        <v>652</v>
      </c>
      <c r="E766" t="s" s="4">
        <v>652</v>
      </c>
      <c r="F766" t="s" s="4">
        <v>92</v>
      </c>
      <c r="G766" t="s" s="4">
        <v>2327</v>
      </c>
    </row>
    <row r="767" ht="45.0" customHeight="true">
      <c r="A767" t="s" s="4">
        <v>2232</v>
      </c>
      <c r="B767" t="s" s="4">
        <v>3090</v>
      </c>
      <c r="C767" t="s" s="4">
        <v>2326</v>
      </c>
      <c r="D767" t="s" s="4">
        <v>652</v>
      </c>
      <c r="E767" t="s" s="4">
        <v>652</v>
      </c>
      <c r="F767" t="s" s="4">
        <v>92</v>
      </c>
      <c r="G767" t="s" s="4">
        <v>2327</v>
      </c>
    </row>
    <row r="768" ht="45.0" customHeight="true">
      <c r="A768" t="s" s="4">
        <v>2234</v>
      </c>
      <c r="B768" t="s" s="4">
        <v>3091</v>
      </c>
      <c r="C768" t="s" s="4">
        <v>2326</v>
      </c>
      <c r="D768" t="s" s="4">
        <v>652</v>
      </c>
      <c r="E768" t="s" s="4">
        <v>652</v>
      </c>
      <c r="F768" t="s" s="4">
        <v>92</v>
      </c>
      <c r="G768" t="s" s="4">
        <v>2327</v>
      </c>
    </row>
    <row r="769" ht="45.0" customHeight="true">
      <c r="A769" t="s" s="4">
        <v>2236</v>
      </c>
      <c r="B769" t="s" s="4">
        <v>3092</v>
      </c>
      <c r="C769" t="s" s="4">
        <v>2326</v>
      </c>
      <c r="D769" t="s" s="4">
        <v>652</v>
      </c>
      <c r="E769" t="s" s="4">
        <v>652</v>
      </c>
      <c r="F769" t="s" s="4">
        <v>92</v>
      </c>
      <c r="G769" t="s" s="4">
        <v>2327</v>
      </c>
    </row>
    <row r="770" ht="45.0" customHeight="true">
      <c r="A770" t="s" s="4">
        <v>2238</v>
      </c>
      <c r="B770" t="s" s="4">
        <v>3093</v>
      </c>
      <c r="C770" t="s" s="4">
        <v>2326</v>
      </c>
      <c r="D770" t="s" s="4">
        <v>652</v>
      </c>
      <c r="E770" t="s" s="4">
        <v>652</v>
      </c>
      <c r="F770" t="s" s="4">
        <v>92</v>
      </c>
      <c r="G770" t="s" s="4">
        <v>2327</v>
      </c>
    </row>
    <row r="771" ht="45.0" customHeight="true">
      <c r="A771" t="s" s="4">
        <v>2240</v>
      </c>
      <c r="B771" t="s" s="4">
        <v>3094</v>
      </c>
      <c r="C771" t="s" s="4">
        <v>2326</v>
      </c>
      <c r="D771" t="s" s="4">
        <v>652</v>
      </c>
      <c r="E771" t="s" s="4">
        <v>652</v>
      </c>
      <c r="F771" t="s" s="4">
        <v>92</v>
      </c>
      <c r="G771" t="s" s="4">
        <v>2327</v>
      </c>
    </row>
    <row r="772" ht="45.0" customHeight="true">
      <c r="A772" t="s" s="4">
        <v>2242</v>
      </c>
      <c r="B772" t="s" s="4">
        <v>3095</v>
      </c>
      <c r="C772" t="s" s="4">
        <v>2326</v>
      </c>
      <c r="D772" t="s" s="4">
        <v>652</v>
      </c>
      <c r="E772" t="s" s="4">
        <v>652</v>
      </c>
      <c r="F772" t="s" s="4">
        <v>92</v>
      </c>
      <c r="G772" t="s" s="4">
        <v>2327</v>
      </c>
    </row>
    <row r="773" ht="45.0" customHeight="true">
      <c r="A773" t="s" s="4">
        <v>2244</v>
      </c>
      <c r="B773" t="s" s="4">
        <v>3096</v>
      </c>
      <c r="C773" t="s" s="4">
        <v>2326</v>
      </c>
      <c r="D773" t="s" s="4">
        <v>652</v>
      </c>
      <c r="E773" t="s" s="4">
        <v>652</v>
      </c>
      <c r="F773" t="s" s="4">
        <v>92</v>
      </c>
      <c r="G773" t="s" s="4">
        <v>2327</v>
      </c>
    </row>
    <row r="774" ht="45.0" customHeight="true">
      <c r="A774" t="s" s="4">
        <v>2246</v>
      </c>
      <c r="B774" t="s" s="4">
        <v>3097</v>
      </c>
      <c r="C774" t="s" s="4">
        <v>2326</v>
      </c>
      <c r="D774" t="s" s="4">
        <v>652</v>
      </c>
      <c r="E774" t="s" s="4">
        <v>652</v>
      </c>
      <c r="F774" t="s" s="4">
        <v>92</v>
      </c>
      <c r="G774" t="s" s="4">
        <v>2327</v>
      </c>
    </row>
    <row r="775" ht="45.0" customHeight="true">
      <c r="A775" t="s" s="4">
        <v>2248</v>
      </c>
      <c r="B775" t="s" s="4">
        <v>3098</v>
      </c>
      <c r="C775" t="s" s="4">
        <v>2326</v>
      </c>
      <c r="D775" t="s" s="4">
        <v>652</v>
      </c>
      <c r="E775" t="s" s="4">
        <v>652</v>
      </c>
      <c r="F775" t="s" s="4">
        <v>92</v>
      </c>
      <c r="G775" t="s" s="4">
        <v>2327</v>
      </c>
    </row>
    <row r="776" ht="45.0" customHeight="true">
      <c r="A776" t="s" s="4">
        <v>2250</v>
      </c>
      <c r="B776" t="s" s="4">
        <v>3099</v>
      </c>
      <c r="C776" t="s" s="4">
        <v>2326</v>
      </c>
      <c r="D776" t="s" s="4">
        <v>652</v>
      </c>
      <c r="E776" t="s" s="4">
        <v>652</v>
      </c>
      <c r="F776" t="s" s="4">
        <v>92</v>
      </c>
      <c r="G776" t="s" s="4">
        <v>2327</v>
      </c>
    </row>
    <row r="777" ht="45.0" customHeight="true">
      <c r="A777" t="s" s="4">
        <v>2252</v>
      </c>
      <c r="B777" t="s" s="4">
        <v>3100</v>
      </c>
      <c r="C777" t="s" s="4">
        <v>2326</v>
      </c>
      <c r="D777" t="s" s="4">
        <v>652</v>
      </c>
      <c r="E777" t="s" s="4">
        <v>652</v>
      </c>
      <c r="F777" t="s" s="4">
        <v>92</v>
      </c>
      <c r="G777" t="s" s="4">
        <v>2327</v>
      </c>
    </row>
    <row r="778" ht="45.0" customHeight="true">
      <c r="A778" t="s" s="4">
        <v>2254</v>
      </c>
      <c r="B778" t="s" s="4">
        <v>3101</v>
      </c>
      <c r="C778" t="s" s="4">
        <v>2326</v>
      </c>
      <c r="D778" t="s" s="4">
        <v>652</v>
      </c>
      <c r="E778" t="s" s="4">
        <v>652</v>
      </c>
      <c r="F778" t="s" s="4">
        <v>92</v>
      </c>
      <c r="G778" t="s" s="4">
        <v>2327</v>
      </c>
    </row>
    <row r="779" ht="45.0" customHeight="true">
      <c r="A779" t="s" s="4">
        <v>2256</v>
      </c>
      <c r="B779" t="s" s="4">
        <v>3102</v>
      </c>
      <c r="C779" t="s" s="4">
        <v>2326</v>
      </c>
      <c r="D779" t="s" s="4">
        <v>652</v>
      </c>
      <c r="E779" t="s" s="4">
        <v>652</v>
      </c>
      <c r="F779" t="s" s="4">
        <v>92</v>
      </c>
      <c r="G779" t="s" s="4">
        <v>2327</v>
      </c>
    </row>
    <row r="780" ht="45.0" customHeight="true">
      <c r="A780" t="s" s="4">
        <v>2258</v>
      </c>
      <c r="B780" t="s" s="4">
        <v>3103</v>
      </c>
      <c r="C780" t="s" s="4">
        <v>2326</v>
      </c>
      <c r="D780" t="s" s="4">
        <v>652</v>
      </c>
      <c r="E780" t="s" s="4">
        <v>652</v>
      </c>
      <c r="F780" t="s" s="4">
        <v>92</v>
      </c>
      <c r="G780" t="s" s="4">
        <v>2327</v>
      </c>
    </row>
    <row r="781" ht="45.0" customHeight="true">
      <c r="A781" t="s" s="4">
        <v>2260</v>
      </c>
      <c r="B781" t="s" s="4">
        <v>3104</v>
      </c>
      <c r="C781" t="s" s="4">
        <v>2326</v>
      </c>
      <c r="D781" t="s" s="4">
        <v>652</v>
      </c>
      <c r="E781" t="s" s="4">
        <v>652</v>
      </c>
      <c r="F781" t="s" s="4">
        <v>92</v>
      </c>
      <c r="G781" t="s" s="4">
        <v>2327</v>
      </c>
    </row>
    <row r="782" ht="45.0" customHeight="true">
      <c r="A782" t="s" s="4">
        <v>2262</v>
      </c>
      <c r="B782" t="s" s="4">
        <v>3105</v>
      </c>
      <c r="C782" t="s" s="4">
        <v>2326</v>
      </c>
      <c r="D782" t="s" s="4">
        <v>652</v>
      </c>
      <c r="E782" t="s" s="4">
        <v>652</v>
      </c>
      <c r="F782" t="s" s="4">
        <v>92</v>
      </c>
      <c r="G782" t="s" s="4">
        <v>2327</v>
      </c>
    </row>
    <row r="783" ht="45.0" customHeight="true">
      <c r="A783" t="s" s="4">
        <v>2264</v>
      </c>
      <c r="B783" t="s" s="4">
        <v>3106</v>
      </c>
      <c r="C783" t="s" s="4">
        <v>2326</v>
      </c>
      <c r="D783" t="s" s="4">
        <v>652</v>
      </c>
      <c r="E783" t="s" s="4">
        <v>652</v>
      </c>
      <c r="F783" t="s" s="4">
        <v>92</v>
      </c>
      <c r="G783" t="s" s="4">
        <v>2327</v>
      </c>
    </row>
    <row r="784" ht="45.0" customHeight="true">
      <c r="A784" t="s" s="4">
        <v>2266</v>
      </c>
      <c r="B784" t="s" s="4">
        <v>3107</v>
      </c>
      <c r="C784" t="s" s="4">
        <v>2326</v>
      </c>
      <c r="D784" t="s" s="4">
        <v>652</v>
      </c>
      <c r="E784" t="s" s="4">
        <v>652</v>
      </c>
      <c r="F784" t="s" s="4">
        <v>92</v>
      </c>
      <c r="G784" t="s" s="4">
        <v>2327</v>
      </c>
    </row>
    <row r="785" ht="45.0" customHeight="true">
      <c r="A785" t="s" s="4">
        <v>2268</v>
      </c>
      <c r="B785" t="s" s="4">
        <v>3108</v>
      </c>
      <c r="C785" t="s" s="4">
        <v>2326</v>
      </c>
      <c r="D785" t="s" s="4">
        <v>652</v>
      </c>
      <c r="E785" t="s" s="4">
        <v>652</v>
      </c>
      <c r="F785" t="s" s="4">
        <v>92</v>
      </c>
      <c r="G785" t="s" s="4">
        <v>2327</v>
      </c>
    </row>
    <row r="786" ht="45.0" customHeight="true">
      <c r="A786" t="s" s="4">
        <v>2270</v>
      </c>
      <c r="B786" t="s" s="4">
        <v>3109</v>
      </c>
      <c r="C786" t="s" s="4">
        <v>2326</v>
      </c>
      <c r="D786" t="s" s="4">
        <v>652</v>
      </c>
      <c r="E786" t="s" s="4">
        <v>652</v>
      </c>
      <c r="F786" t="s" s="4">
        <v>92</v>
      </c>
      <c r="G786" t="s" s="4">
        <v>2327</v>
      </c>
    </row>
    <row r="787" ht="45.0" customHeight="true">
      <c r="A787" t="s" s="4">
        <v>2272</v>
      </c>
      <c r="B787" t="s" s="4">
        <v>3110</v>
      </c>
      <c r="C787" t="s" s="4">
        <v>2326</v>
      </c>
      <c r="D787" t="s" s="4">
        <v>652</v>
      </c>
      <c r="E787" t="s" s="4">
        <v>652</v>
      </c>
      <c r="F787" t="s" s="4">
        <v>92</v>
      </c>
      <c r="G787" t="s" s="4">
        <v>2327</v>
      </c>
    </row>
    <row r="788" ht="45.0" customHeight="true">
      <c r="A788" t="s" s="4">
        <v>2274</v>
      </c>
      <c r="B788" t="s" s="4">
        <v>3111</v>
      </c>
      <c r="C788" t="s" s="4">
        <v>2326</v>
      </c>
      <c r="D788" t="s" s="4">
        <v>652</v>
      </c>
      <c r="E788" t="s" s="4">
        <v>652</v>
      </c>
      <c r="F788" t="s" s="4">
        <v>92</v>
      </c>
      <c r="G788" t="s" s="4">
        <v>2327</v>
      </c>
    </row>
    <row r="789" ht="45.0" customHeight="true">
      <c r="A789" t="s" s="4">
        <v>2276</v>
      </c>
      <c r="B789" t="s" s="4">
        <v>3112</v>
      </c>
      <c r="C789" t="s" s="4">
        <v>2326</v>
      </c>
      <c r="D789" t="s" s="4">
        <v>652</v>
      </c>
      <c r="E789" t="s" s="4">
        <v>652</v>
      </c>
      <c r="F789" t="s" s="4">
        <v>92</v>
      </c>
      <c r="G789" t="s" s="4">
        <v>2327</v>
      </c>
    </row>
    <row r="790" ht="45.0" customHeight="true">
      <c r="A790" t="s" s="4">
        <v>2278</v>
      </c>
      <c r="B790" t="s" s="4">
        <v>3113</v>
      </c>
      <c r="C790" t="s" s="4">
        <v>2326</v>
      </c>
      <c r="D790" t="s" s="4">
        <v>652</v>
      </c>
      <c r="E790" t="s" s="4">
        <v>652</v>
      </c>
      <c r="F790" t="s" s="4">
        <v>92</v>
      </c>
      <c r="G790" t="s" s="4">
        <v>2327</v>
      </c>
    </row>
    <row r="791" ht="45.0" customHeight="true">
      <c r="A791" t="s" s="4">
        <v>2280</v>
      </c>
      <c r="B791" t="s" s="4">
        <v>3114</v>
      </c>
      <c r="C791" t="s" s="4">
        <v>2326</v>
      </c>
      <c r="D791" t="s" s="4">
        <v>652</v>
      </c>
      <c r="E791" t="s" s="4">
        <v>652</v>
      </c>
      <c r="F791" t="s" s="4">
        <v>92</v>
      </c>
      <c r="G791" t="s" s="4">
        <v>2327</v>
      </c>
    </row>
    <row r="792" ht="45.0" customHeight="true">
      <c r="A792" t="s" s="4">
        <v>2282</v>
      </c>
      <c r="B792" t="s" s="4">
        <v>3115</v>
      </c>
      <c r="C792" t="s" s="4">
        <v>2326</v>
      </c>
      <c r="D792" t="s" s="4">
        <v>652</v>
      </c>
      <c r="E792" t="s" s="4">
        <v>652</v>
      </c>
      <c r="F792" t="s" s="4">
        <v>92</v>
      </c>
      <c r="G792" t="s" s="4">
        <v>2327</v>
      </c>
    </row>
    <row r="793" ht="45.0" customHeight="true">
      <c r="A793" t="s" s="4">
        <v>2284</v>
      </c>
      <c r="B793" t="s" s="4">
        <v>3116</v>
      </c>
      <c r="C793" t="s" s="4">
        <v>2326</v>
      </c>
      <c r="D793" t="s" s="4">
        <v>652</v>
      </c>
      <c r="E793" t="s" s="4">
        <v>652</v>
      </c>
      <c r="F793" t="s" s="4">
        <v>92</v>
      </c>
      <c r="G793" t="s" s="4">
        <v>2327</v>
      </c>
    </row>
    <row r="794" ht="45.0" customHeight="true">
      <c r="A794" t="s" s="4">
        <v>2286</v>
      </c>
      <c r="B794" t="s" s="4">
        <v>3117</v>
      </c>
      <c r="C794" t="s" s="4">
        <v>2326</v>
      </c>
      <c r="D794" t="s" s="4">
        <v>652</v>
      </c>
      <c r="E794" t="s" s="4">
        <v>652</v>
      </c>
      <c r="F794" t="s" s="4">
        <v>92</v>
      </c>
      <c r="G794" t="s" s="4">
        <v>2327</v>
      </c>
    </row>
    <row r="795" ht="45.0" customHeight="true">
      <c r="A795" t="s" s="4">
        <v>2288</v>
      </c>
      <c r="B795" t="s" s="4">
        <v>3118</v>
      </c>
      <c r="C795" t="s" s="4">
        <v>2326</v>
      </c>
      <c r="D795" t="s" s="4">
        <v>652</v>
      </c>
      <c r="E795" t="s" s="4">
        <v>652</v>
      </c>
      <c r="F795" t="s" s="4">
        <v>92</v>
      </c>
      <c r="G795" t="s" s="4">
        <v>2327</v>
      </c>
    </row>
    <row r="796" ht="45.0" customHeight="true">
      <c r="A796" t="s" s="4">
        <v>2290</v>
      </c>
      <c r="B796" t="s" s="4">
        <v>3119</v>
      </c>
      <c r="C796" t="s" s="4">
        <v>2326</v>
      </c>
      <c r="D796" t="s" s="4">
        <v>652</v>
      </c>
      <c r="E796" t="s" s="4">
        <v>652</v>
      </c>
      <c r="F796" t="s" s="4">
        <v>92</v>
      </c>
      <c r="G796" t="s" s="4">
        <v>2327</v>
      </c>
    </row>
    <row r="797" ht="45.0" customHeight="true">
      <c r="A797" t="s" s="4">
        <v>2292</v>
      </c>
      <c r="B797" t="s" s="4">
        <v>3120</v>
      </c>
      <c r="C797" t="s" s="4">
        <v>2326</v>
      </c>
      <c r="D797" t="s" s="4">
        <v>652</v>
      </c>
      <c r="E797" t="s" s="4">
        <v>652</v>
      </c>
      <c r="F797" t="s" s="4">
        <v>92</v>
      </c>
      <c r="G797" t="s" s="4">
        <v>2327</v>
      </c>
    </row>
    <row r="798" ht="45.0" customHeight="true">
      <c r="A798" t="s" s="4">
        <v>2294</v>
      </c>
      <c r="B798" t="s" s="4">
        <v>3121</v>
      </c>
      <c r="C798" t="s" s="4">
        <v>2326</v>
      </c>
      <c r="D798" t="s" s="4">
        <v>652</v>
      </c>
      <c r="E798" t="s" s="4">
        <v>652</v>
      </c>
      <c r="F798" t="s" s="4">
        <v>92</v>
      </c>
      <c r="G798" t="s" s="4">
        <v>2327</v>
      </c>
    </row>
    <row r="799" ht="45.0" customHeight="true">
      <c r="A799" t="s" s="4">
        <v>2296</v>
      </c>
      <c r="B799" t="s" s="4">
        <v>3122</v>
      </c>
      <c r="C799" t="s" s="4">
        <v>2326</v>
      </c>
      <c r="D799" t="s" s="4">
        <v>652</v>
      </c>
      <c r="E799" t="s" s="4">
        <v>652</v>
      </c>
      <c r="F799" t="s" s="4">
        <v>92</v>
      </c>
      <c r="G799" t="s" s="4">
        <v>2327</v>
      </c>
    </row>
    <row r="800" ht="45.0" customHeight="true">
      <c r="A800" t="s" s="4">
        <v>2298</v>
      </c>
      <c r="B800" t="s" s="4">
        <v>3123</v>
      </c>
      <c r="C800" t="s" s="4">
        <v>2326</v>
      </c>
      <c r="D800" t="s" s="4">
        <v>652</v>
      </c>
      <c r="E800" t="s" s="4">
        <v>652</v>
      </c>
      <c r="F800" t="s" s="4">
        <v>92</v>
      </c>
      <c r="G800" t="s" s="4">
        <v>2327</v>
      </c>
    </row>
    <row r="801" ht="45.0" customHeight="true">
      <c r="A801" t="s" s="4">
        <v>2300</v>
      </c>
      <c r="B801" t="s" s="4">
        <v>3124</v>
      </c>
      <c r="C801" t="s" s="4">
        <v>2326</v>
      </c>
      <c r="D801" t="s" s="4">
        <v>652</v>
      </c>
      <c r="E801" t="s" s="4">
        <v>652</v>
      </c>
      <c r="F801" t="s" s="4">
        <v>92</v>
      </c>
      <c r="G801" t="s" s="4">
        <v>2327</v>
      </c>
    </row>
    <row r="802" ht="45.0" customHeight="true">
      <c r="A802" t="s" s="4">
        <v>2302</v>
      </c>
      <c r="B802" t="s" s="4">
        <v>3125</v>
      </c>
      <c r="C802" t="s" s="4">
        <v>2326</v>
      </c>
      <c r="D802" t="s" s="4">
        <v>652</v>
      </c>
      <c r="E802" t="s" s="4">
        <v>652</v>
      </c>
      <c r="F802" t="s" s="4">
        <v>92</v>
      </c>
      <c r="G802" t="s" s="4">
        <v>2327</v>
      </c>
    </row>
    <row r="803" ht="45.0" customHeight="true">
      <c r="A803" t="s" s="4">
        <v>2304</v>
      </c>
      <c r="B803" t="s" s="4">
        <v>3126</v>
      </c>
      <c r="C803" t="s" s="4">
        <v>2326</v>
      </c>
      <c r="D803" t="s" s="4">
        <v>652</v>
      </c>
      <c r="E803" t="s" s="4">
        <v>652</v>
      </c>
      <c r="F803" t="s" s="4">
        <v>92</v>
      </c>
      <c r="G803" t="s" s="4">
        <v>2327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E803"/>
  <sheetViews>
    <sheetView workbookViewId="0"/>
  </sheetViews>
  <sheetFormatPr defaultRowHeight="15.0"/>
  <cols>
    <col min="3" max="3" width="58.3671875" customWidth="true" bestFit="true"/>
    <col min="4" max="4" width="59.1953125" customWidth="true" bestFit="true"/>
    <col min="1" max="1" width="9.43359375" customWidth="true" bestFit="true"/>
    <col min="2" max="2" width="37.0390625" customWidth="true" bestFit="true"/>
  </cols>
  <sheetData>
    <row r="1" hidden="true">
      <c r="B1"/>
      <c r="C1" t="s">
        <v>9</v>
      </c>
      <c r="D1" t="s">
        <v>6</v>
      </c>
    </row>
    <row r="2" hidden="true">
      <c r="B2"/>
      <c r="C2" t="s">
        <v>3127</v>
      </c>
      <c r="D2" t="s">
        <v>3128</v>
      </c>
    </row>
    <row r="3">
      <c r="A3" t="s" s="1">
        <v>2319</v>
      </c>
      <c r="B3" s="1"/>
      <c r="C3" t="s" s="1">
        <v>3129</v>
      </c>
      <c r="D3" t="s" s="1">
        <v>3130</v>
      </c>
    </row>
    <row r="4" ht="45.0" customHeight="true">
      <c r="A4" t="s" s="4">
        <v>94</v>
      </c>
      <c r="B4" t="s" s="4">
        <v>3131</v>
      </c>
      <c r="C4" t="s" s="4">
        <v>2326</v>
      </c>
      <c r="D4" t="s" s="4">
        <v>2327</v>
      </c>
    </row>
    <row r="5" ht="45.0" customHeight="true">
      <c r="A5" t="s" s="4">
        <v>107</v>
      </c>
      <c r="B5" t="s" s="4">
        <v>3132</v>
      </c>
      <c r="C5" t="s" s="4">
        <v>2326</v>
      </c>
      <c r="D5" t="s" s="4">
        <v>2327</v>
      </c>
    </row>
    <row r="6" ht="45.0" customHeight="true">
      <c r="A6" t="s" s="4">
        <v>116</v>
      </c>
      <c r="B6" t="s" s="4">
        <v>3133</v>
      </c>
      <c r="C6" t="s" s="4">
        <v>2326</v>
      </c>
      <c r="D6" t="s" s="4">
        <v>2327</v>
      </c>
    </row>
    <row r="7" ht="45.0" customHeight="true">
      <c r="A7" t="s" s="4">
        <v>126</v>
      </c>
      <c r="B7" t="s" s="4">
        <v>3134</v>
      </c>
      <c r="C7" t="s" s="4">
        <v>2326</v>
      </c>
      <c r="D7" t="s" s="4">
        <v>2327</v>
      </c>
    </row>
    <row r="8" ht="45.0" customHeight="true">
      <c r="A8" t="s" s="4">
        <v>131</v>
      </c>
      <c r="B8" t="s" s="4">
        <v>3135</v>
      </c>
      <c r="C8" t="s" s="4">
        <v>2326</v>
      </c>
      <c r="D8" t="s" s="4">
        <v>2327</v>
      </c>
    </row>
    <row r="9" ht="45.0" customHeight="true">
      <c r="A9" t="s" s="4">
        <v>137</v>
      </c>
      <c r="B9" t="s" s="4">
        <v>3136</v>
      </c>
      <c r="C9" t="s" s="4">
        <v>2326</v>
      </c>
      <c r="D9" t="s" s="4">
        <v>2327</v>
      </c>
    </row>
    <row r="10" ht="45.0" customHeight="true">
      <c r="A10" t="s" s="4">
        <v>144</v>
      </c>
      <c r="B10" t="s" s="4">
        <v>3137</v>
      </c>
      <c r="C10" t="s" s="4">
        <v>2326</v>
      </c>
      <c r="D10" t="s" s="4">
        <v>2327</v>
      </c>
    </row>
    <row r="11" ht="45.0" customHeight="true">
      <c r="A11" t="s" s="4">
        <v>151</v>
      </c>
      <c r="B11" t="s" s="4">
        <v>3138</v>
      </c>
      <c r="C11" t="s" s="4">
        <v>2326</v>
      </c>
      <c r="D11" t="s" s="4">
        <v>2327</v>
      </c>
    </row>
    <row r="12" ht="45.0" customHeight="true">
      <c r="A12" t="s" s="4">
        <v>156</v>
      </c>
      <c r="B12" t="s" s="4">
        <v>3139</v>
      </c>
      <c r="C12" t="s" s="4">
        <v>2326</v>
      </c>
      <c r="D12" t="s" s="4">
        <v>2327</v>
      </c>
    </row>
    <row r="13" ht="45.0" customHeight="true">
      <c r="A13" t="s" s="4">
        <v>166</v>
      </c>
      <c r="B13" t="s" s="4">
        <v>3140</v>
      </c>
      <c r="C13" t="s" s="4">
        <v>2326</v>
      </c>
      <c r="D13" t="s" s="4">
        <v>2327</v>
      </c>
    </row>
    <row r="14" ht="45.0" customHeight="true">
      <c r="A14" t="s" s="4">
        <v>172</v>
      </c>
      <c r="B14" t="s" s="4">
        <v>3141</v>
      </c>
      <c r="C14" t="s" s="4">
        <v>2326</v>
      </c>
      <c r="D14" t="s" s="4">
        <v>2327</v>
      </c>
    </row>
    <row r="15" ht="45.0" customHeight="true">
      <c r="A15" t="s" s="4">
        <v>178</v>
      </c>
      <c r="B15" t="s" s="4">
        <v>3142</v>
      </c>
      <c r="C15" t="s" s="4">
        <v>2326</v>
      </c>
      <c r="D15" t="s" s="4">
        <v>2327</v>
      </c>
    </row>
    <row r="16" ht="45.0" customHeight="true">
      <c r="A16" t="s" s="4">
        <v>187</v>
      </c>
      <c r="B16" t="s" s="4">
        <v>3143</v>
      </c>
      <c r="C16" t="s" s="4">
        <v>2326</v>
      </c>
      <c r="D16" t="s" s="4">
        <v>2327</v>
      </c>
    </row>
    <row r="17" ht="45.0" customHeight="true">
      <c r="A17" t="s" s="4">
        <v>193</v>
      </c>
      <c r="B17" t="s" s="4">
        <v>3144</v>
      </c>
      <c r="C17" t="s" s="4">
        <v>2326</v>
      </c>
      <c r="D17" t="s" s="4">
        <v>2327</v>
      </c>
    </row>
    <row r="18" ht="45.0" customHeight="true">
      <c r="A18" t="s" s="4">
        <v>199</v>
      </c>
      <c r="B18" t="s" s="4">
        <v>3145</v>
      </c>
      <c r="C18" t="s" s="4">
        <v>2326</v>
      </c>
      <c r="D18" t="s" s="4">
        <v>2327</v>
      </c>
    </row>
    <row r="19" ht="45.0" customHeight="true">
      <c r="A19" t="s" s="4">
        <v>206</v>
      </c>
      <c r="B19" t="s" s="4">
        <v>3146</v>
      </c>
      <c r="C19" t="s" s="4">
        <v>2326</v>
      </c>
      <c r="D19" t="s" s="4">
        <v>2327</v>
      </c>
    </row>
    <row r="20" ht="45.0" customHeight="true">
      <c r="A20" t="s" s="4">
        <v>215</v>
      </c>
      <c r="B20" t="s" s="4">
        <v>3147</v>
      </c>
      <c r="C20" t="s" s="4">
        <v>2326</v>
      </c>
      <c r="D20" t="s" s="4">
        <v>2327</v>
      </c>
    </row>
    <row r="21" ht="45.0" customHeight="true">
      <c r="A21" t="s" s="4">
        <v>223</v>
      </c>
      <c r="B21" t="s" s="4">
        <v>3148</v>
      </c>
      <c r="C21" t="s" s="4">
        <v>2326</v>
      </c>
      <c r="D21" t="s" s="4">
        <v>2327</v>
      </c>
    </row>
    <row r="22" ht="45.0" customHeight="true">
      <c r="A22" t="s" s="4">
        <v>229</v>
      </c>
      <c r="B22" t="s" s="4">
        <v>3149</v>
      </c>
      <c r="C22" t="s" s="4">
        <v>2326</v>
      </c>
      <c r="D22" t="s" s="4">
        <v>2327</v>
      </c>
    </row>
    <row r="23" ht="45.0" customHeight="true">
      <c r="A23" t="s" s="4">
        <v>238</v>
      </c>
      <c r="B23" t="s" s="4">
        <v>3150</v>
      </c>
      <c r="C23" t="s" s="4">
        <v>2326</v>
      </c>
      <c r="D23" t="s" s="4">
        <v>2327</v>
      </c>
    </row>
    <row r="24" ht="45.0" customHeight="true">
      <c r="A24" t="s" s="4">
        <v>247</v>
      </c>
      <c r="B24" t="s" s="4">
        <v>3151</v>
      </c>
      <c r="C24" t="s" s="4">
        <v>2326</v>
      </c>
      <c r="D24" t="s" s="4">
        <v>2327</v>
      </c>
    </row>
    <row r="25" ht="45.0" customHeight="true">
      <c r="A25" t="s" s="4">
        <v>256</v>
      </c>
      <c r="B25" t="s" s="4">
        <v>3152</v>
      </c>
      <c r="C25" t="s" s="4">
        <v>2326</v>
      </c>
      <c r="D25" t="s" s="4">
        <v>2327</v>
      </c>
    </row>
    <row r="26" ht="45.0" customHeight="true">
      <c r="A26" t="s" s="4">
        <v>264</v>
      </c>
      <c r="B26" t="s" s="4">
        <v>3153</v>
      </c>
      <c r="C26" t="s" s="4">
        <v>2326</v>
      </c>
      <c r="D26" t="s" s="4">
        <v>2327</v>
      </c>
    </row>
    <row r="27" ht="45.0" customHeight="true">
      <c r="A27" t="s" s="4">
        <v>272</v>
      </c>
      <c r="B27" t="s" s="4">
        <v>3154</v>
      </c>
      <c r="C27" t="s" s="4">
        <v>2326</v>
      </c>
      <c r="D27" t="s" s="4">
        <v>2327</v>
      </c>
    </row>
    <row r="28" ht="45.0" customHeight="true">
      <c r="A28" t="s" s="4">
        <v>278</v>
      </c>
      <c r="B28" t="s" s="4">
        <v>3155</v>
      </c>
      <c r="C28" t="s" s="4">
        <v>2326</v>
      </c>
      <c r="D28" t="s" s="4">
        <v>2327</v>
      </c>
    </row>
    <row r="29" ht="45.0" customHeight="true">
      <c r="A29" t="s" s="4">
        <v>287</v>
      </c>
      <c r="B29" t="s" s="4">
        <v>3156</v>
      </c>
      <c r="C29" t="s" s="4">
        <v>2326</v>
      </c>
      <c r="D29" t="s" s="4">
        <v>2327</v>
      </c>
    </row>
    <row r="30" ht="45.0" customHeight="true">
      <c r="A30" t="s" s="4">
        <v>294</v>
      </c>
      <c r="B30" t="s" s="4">
        <v>3157</v>
      </c>
      <c r="C30" t="s" s="4">
        <v>2326</v>
      </c>
      <c r="D30" t="s" s="4">
        <v>2327</v>
      </c>
    </row>
    <row r="31" ht="45.0" customHeight="true">
      <c r="A31" t="s" s="4">
        <v>298</v>
      </c>
      <c r="B31" t="s" s="4">
        <v>3158</v>
      </c>
      <c r="C31" t="s" s="4">
        <v>2326</v>
      </c>
      <c r="D31" t="s" s="4">
        <v>2327</v>
      </c>
    </row>
    <row r="32" ht="45.0" customHeight="true">
      <c r="A32" t="s" s="4">
        <v>307</v>
      </c>
      <c r="B32" t="s" s="4">
        <v>3159</v>
      </c>
      <c r="C32" t="s" s="4">
        <v>2326</v>
      </c>
      <c r="D32" t="s" s="4">
        <v>2327</v>
      </c>
    </row>
    <row r="33" ht="45.0" customHeight="true">
      <c r="A33" t="s" s="4">
        <v>314</v>
      </c>
      <c r="B33" t="s" s="4">
        <v>3160</v>
      </c>
      <c r="C33" t="s" s="4">
        <v>2326</v>
      </c>
      <c r="D33" t="s" s="4">
        <v>2327</v>
      </c>
    </row>
    <row r="34" ht="45.0" customHeight="true">
      <c r="A34" t="s" s="4">
        <v>319</v>
      </c>
      <c r="B34" t="s" s="4">
        <v>3161</v>
      </c>
      <c r="C34" t="s" s="4">
        <v>2326</v>
      </c>
      <c r="D34" t="s" s="4">
        <v>2327</v>
      </c>
    </row>
    <row r="35" ht="45.0" customHeight="true">
      <c r="A35" t="s" s="4">
        <v>325</v>
      </c>
      <c r="B35" t="s" s="4">
        <v>3162</v>
      </c>
      <c r="C35" t="s" s="4">
        <v>2326</v>
      </c>
      <c r="D35" t="s" s="4">
        <v>2327</v>
      </c>
    </row>
    <row r="36" ht="45.0" customHeight="true">
      <c r="A36" t="s" s="4">
        <v>332</v>
      </c>
      <c r="B36" t="s" s="4">
        <v>3163</v>
      </c>
      <c r="C36" t="s" s="4">
        <v>2326</v>
      </c>
      <c r="D36" t="s" s="4">
        <v>2327</v>
      </c>
    </row>
    <row r="37" ht="45.0" customHeight="true">
      <c r="A37" t="s" s="4">
        <v>338</v>
      </c>
      <c r="B37" t="s" s="4">
        <v>3164</v>
      </c>
      <c r="C37" t="s" s="4">
        <v>2326</v>
      </c>
      <c r="D37" t="s" s="4">
        <v>2327</v>
      </c>
    </row>
    <row r="38" ht="45.0" customHeight="true">
      <c r="A38" t="s" s="4">
        <v>345</v>
      </c>
      <c r="B38" t="s" s="4">
        <v>3165</v>
      </c>
      <c r="C38" t="s" s="4">
        <v>2326</v>
      </c>
      <c r="D38" t="s" s="4">
        <v>2327</v>
      </c>
    </row>
    <row r="39" ht="45.0" customHeight="true">
      <c r="A39" t="s" s="4">
        <v>355</v>
      </c>
      <c r="B39" t="s" s="4">
        <v>3166</v>
      </c>
      <c r="C39" t="s" s="4">
        <v>2326</v>
      </c>
      <c r="D39" t="s" s="4">
        <v>2327</v>
      </c>
    </row>
    <row r="40" ht="45.0" customHeight="true">
      <c r="A40" t="s" s="4">
        <v>363</v>
      </c>
      <c r="B40" t="s" s="4">
        <v>3167</v>
      </c>
      <c r="C40" t="s" s="4">
        <v>2326</v>
      </c>
      <c r="D40" t="s" s="4">
        <v>2327</v>
      </c>
    </row>
    <row r="41" ht="45.0" customHeight="true">
      <c r="A41" t="s" s="4">
        <v>368</v>
      </c>
      <c r="B41" t="s" s="4">
        <v>3168</v>
      </c>
      <c r="C41" t="s" s="4">
        <v>2326</v>
      </c>
      <c r="D41" t="s" s="4">
        <v>2327</v>
      </c>
    </row>
    <row r="42" ht="45.0" customHeight="true">
      <c r="A42" t="s" s="4">
        <v>373</v>
      </c>
      <c r="B42" t="s" s="4">
        <v>3169</v>
      </c>
      <c r="C42" t="s" s="4">
        <v>2326</v>
      </c>
      <c r="D42" t="s" s="4">
        <v>2327</v>
      </c>
    </row>
    <row r="43" ht="45.0" customHeight="true">
      <c r="A43" t="s" s="4">
        <v>379</v>
      </c>
      <c r="B43" t="s" s="4">
        <v>3170</v>
      </c>
      <c r="C43" t="s" s="4">
        <v>2326</v>
      </c>
      <c r="D43" t="s" s="4">
        <v>2327</v>
      </c>
    </row>
    <row r="44" ht="45.0" customHeight="true">
      <c r="A44" t="s" s="4">
        <v>384</v>
      </c>
      <c r="B44" t="s" s="4">
        <v>3171</v>
      </c>
      <c r="C44" t="s" s="4">
        <v>2326</v>
      </c>
      <c r="D44" t="s" s="4">
        <v>2327</v>
      </c>
    </row>
    <row r="45" ht="45.0" customHeight="true">
      <c r="A45" t="s" s="4">
        <v>391</v>
      </c>
      <c r="B45" t="s" s="4">
        <v>3172</v>
      </c>
      <c r="C45" t="s" s="4">
        <v>2326</v>
      </c>
      <c r="D45" t="s" s="4">
        <v>2327</v>
      </c>
    </row>
    <row r="46" ht="45.0" customHeight="true">
      <c r="A46" t="s" s="4">
        <v>397</v>
      </c>
      <c r="B46" t="s" s="4">
        <v>3173</v>
      </c>
      <c r="C46" t="s" s="4">
        <v>2326</v>
      </c>
      <c r="D46" t="s" s="4">
        <v>2327</v>
      </c>
    </row>
    <row r="47" ht="45.0" customHeight="true">
      <c r="A47" t="s" s="4">
        <v>404</v>
      </c>
      <c r="B47" t="s" s="4">
        <v>3174</v>
      </c>
      <c r="C47" t="s" s="4">
        <v>2326</v>
      </c>
      <c r="D47" t="s" s="4">
        <v>2327</v>
      </c>
    </row>
    <row r="48" ht="45.0" customHeight="true">
      <c r="A48" t="s" s="4">
        <v>409</v>
      </c>
      <c r="B48" t="s" s="4">
        <v>3175</v>
      </c>
      <c r="C48" t="s" s="4">
        <v>2326</v>
      </c>
      <c r="D48" t="s" s="4">
        <v>2327</v>
      </c>
    </row>
    <row r="49" ht="45.0" customHeight="true">
      <c r="A49" t="s" s="4">
        <v>417</v>
      </c>
      <c r="B49" t="s" s="4">
        <v>3176</v>
      </c>
      <c r="C49" t="s" s="4">
        <v>2326</v>
      </c>
      <c r="D49" t="s" s="4">
        <v>2327</v>
      </c>
    </row>
    <row r="50" ht="45.0" customHeight="true">
      <c r="A50" t="s" s="4">
        <v>423</v>
      </c>
      <c r="B50" t="s" s="4">
        <v>3177</v>
      </c>
      <c r="C50" t="s" s="4">
        <v>2326</v>
      </c>
      <c r="D50" t="s" s="4">
        <v>2327</v>
      </c>
    </row>
    <row r="51" ht="45.0" customHeight="true">
      <c r="A51" t="s" s="4">
        <v>428</v>
      </c>
      <c r="B51" t="s" s="4">
        <v>3178</v>
      </c>
      <c r="C51" t="s" s="4">
        <v>2326</v>
      </c>
      <c r="D51" t="s" s="4">
        <v>2327</v>
      </c>
    </row>
    <row r="52" ht="45.0" customHeight="true">
      <c r="A52" t="s" s="4">
        <v>433</v>
      </c>
      <c r="B52" t="s" s="4">
        <v>3179</v>
      </c>
      <c r="C52" t="s" s="4">
        <v>2326</v>
      </c>
      <c r="D52" t="s" s="4">
        <v>2327</v>
      </c>
    </row>
    <row r="53" ht="45.0" customHeight="true">
      <c r="A53" t="s" s="4">
        <v>436</v>
      </c>
      <c r="B53" t="s" s="4">
        <v>3180</v>
      </c>
      <c r="C53" t="s" s="4">
        <v>2326</v>
      </c>
      <c r="D53" t="s" s="4">
        <v>2327</v>
      </c>
    </row>
    <row r="54" ht="45.0" customHeight="true">
      <c r="A54" t="s" s="4">
        <v>443</v>
      </c>
      <c r="B54" t="s" s="4">
        <v>3181</v>
      </c>
      <c r="C54" t="s" s="4">
        <v>2326</v>
      </c>
      <c r="D54" t="s" s="4">
        <v>2327</v>
      </c>
    </row>
    <row r="55" ht="45.0" customHeight="true">
      <c r="A55" t="s" s="4">
        <v>449</v>
      </c>
      <c r="B55" t="s" s="4">
        <v>3182</v>
      </c>
      <c r="C55" t="s" s="4">
        <v>2326</v>
      </c>
      <c r="D55" t="s" s="4">
        <v>2327</v>
      </c>
    </row>
    <row r="56" ht="45.0" customHeight="true">
      <c r="A56" t="s" s="4">
        <v>455</v>
      </c>
      <c r="B56" t="s" s="4">
        <v>3183</v>
      </c>
      <c r="C56" t="s" s="4">
        <v>2326</v>
      </c>
      <c r="D56" t="s" s="4">
        <v>2327</v>
      </c>
    </row>
    <row r="57" ht="45.0" customHeight="true">
      <c r="A57" t="s" s="4">
        <v>461</v>
      </c>
      <c r="B57" t="s" s="4">
        <v>3184</v>
      </c>
      <c r="C57" t="s" s="4">
        <v>2326</v>
      </c>
      <c r="D57" t="s" s="4">
        <v>2327</v>
      </c>
    </row>
    <row r="58" ht="45.0" customHeight="true">
      <c r="A58" t="s" s="4">
        <v>466</v>
      </c>
      <c r="B58" t="s" s="4">
        <v>3185</v>
      </c>
      <c r="C58" t="s" s="4">
        <v>2326</v>
      </c>
      <c r="D58" t="s" s="4">
        <v>2327</v>
      </c>
    </row>
    <row r="59" ht="45.0" customHeight="true">
      <c r="A59" t="s" s="4">
        <v>471</v>
      </c>
      <c r="B59" t="s" s="4">
        <v>3186</v>
      </c>
      <c r="C59" t="s" s="4">
        <v>2326</v>
      </c>
      <c r="D59" t="s" s="4">
        <v>2327</v>
      </c>
    </row>
    <row r="60" ht="45.0" customHeight="true">
      <c r="A60" t="s" s="4">
        <v>479</v>
      </c>
      <c r="B60" t="s" s="4">
        <v>3187</v>
      </c>
      <c r="C60" t="s" s="4">
        <v>2326</v>
      </c>
      <c r="D60" t="s" s="4">
        <v>2327</v>
      </c>
    </row>
    <row r="61" ht="45.0" customHeight="true">
      <c r="A61" t="s" s="4">
        <v>483</v>
      </c>
      <c r="B61" t="s" s="4">
        <v>3188</v>
      </c>
      <c r="C61" t="s" s="4">
        <v>2326</v>
      </c>
      <c r="D61" t="s" s="4">
        <v>2327</v>
      </c>
    </row>
    <row r="62" ht="45.0" customHeight="true">
      <c r="A62" t="s" s="4">
        <v>486</v>
      </c>
      <c r="B62" t="s" s="4">
        <v>3189</v>
      </c>
      <c r="C62" t="s" s="4">
        <v>2326</v>
      </c>
      <c r="D62" t="s" s="4">
        <v>2327</v>
      </c>
    </row>
    <row r="63" ht="45.0" customHeight="true">
      <c r="A63" t="s" s="4">
        <v>490</v>
      </c>
      <c r="B63" t="s" s="4">
        <v>3190</v>
      </c>
      <c r="C63" t="s" s="4">
        <v>2326</v>
      </c>
      <c r="D63" t="s" s="4">
        <v>2327</v>
      </c>
    </row>
    <row r="64" ht="45.0" customHeight="true">
      <c r="A64" t="s" s="4">
        <v>494</v>
      </c>
      <c r="B64" t="s" s="4">
        <v>3191</v>
      </c>
      <c r="C64" t="s" s="4">
        <v>2326</v>
      </c>
      <c r="D64" t="s" s="4">
        <v>2327</v>
      </c>
    </row>
    <row r="65" ht="45.0" customHeight="true">
      <c r="A65" t="s" s="4">
        <v>500</v>
      </c>
      <c r="B65" t="s" s="4">
        <v>3192</v>
      </c>
      <c r="C65" t="s" s="4">
        <v>2326</v>
      </c>
      <c r="D65" t="s" s="4">
        <v>2327</v>
      </c>
    </row>
    <row r="66" ht="45.0" customHeight="true">
      <c r="A66" t="s" s="4">
        <v>504</v>
      </c>
      <c r="B66" t="s" s="4">
        <v>3193</v>
      </c>
      <c r="C66" t="s" s="4">
        <v>2326</v>
      </c>
      <c r="D66" t="s" s="4">
        <v>2327</v>
      </c>
    </row>
    <row r="67" ht="45.0" customHeight="true">
      <c r="A67" t="s" s="4">
        <v>509</v>
      </c>
      <c r="B67" t="s" s="4">
        <v>3194</v>
      </c>
      <c r="C67" t="s" s="4">
        <v>2326</v>
      </c>
      <c r="D67" t="s" s="4">
        <v>2327</v>
      </c>
    </row>
    <row r="68" ht="45.0" customHeight="true">
      <c r="A68" t="s" s="4">
        <v>513</v>
      </c>
      <c r="B68" t="s" s="4">
        <v>3195</v>
      </c>
      <c r="C68" t="s" s="4">
        <v>2326</v>
      </c>
      <c r="D68" t="s" s="4">
        <v>2327</v>
      </c>
    </row>
    <row r="69" ht="45.0" customHeight="true">
      <c r="A69" t="s" s="4">
        <v>517</v>
      </c>
      <c r="B69" t="s" s="4">
        <v>3196</v>
      </c>
      <c r="C69" t="s" s="4">
        <v>2326</v>
      </c>
      <c r="D69" t="s" s="4">
        <v>2327</v>
      </c>
    </row>
    <row r="70" ht="45.0" customHeight="true">
      <c r="A70" t="s" s="4">
        <v>524</v>
      </c>
      <c r="B70" t="s" s="4">
        <v>3197</v>
      </c>
      <c r="C70" t="s" s="4">
        <v>2326</v>
      </c>
      <c r="D70" t="s" s="4">
        <v>2327</v>
      </c>
    </row>
    <row r="71" ht="45.0" customHeight="true">
      <c r="A71" t="s" s="4">
        <v>529</v>
      </c>
      <c r="B71" t="s" s="4">
        <v>3198</v>
      </c>
      <c r="C71" t="s" s="4">
        <v>2326</v>
      </c>
      <c r="D71" t="s" s="4">
        <v>2327</v>
      </c>
    </row>
    <row r="72" ht="45.0" customHeight="true">
      <c r="A72" t="s" s="4">
        <v>534</v>
      </c>
      <c r="B72" t="s" s="4">
        <v>3199</v>
      </c>
      <c r="C72" t="s" s="4">
        <v>2326</v>
      </c>
      <c r="D72" t="s" s="4">
        <v>2327</v>
      </c>
    </row>
    <row r="73" ht="45.0" customHeight="true">
      <c r="A73" t="s" s="4">
        <v>538</v>
      </c>
      <c r="B73" t="s" s="4">
        <v>3200</v>
      </c>
      <c r="C73" t="s" s="4">
        <v>2326</v>
      </c>
      <c r="D73" t="s" s="4">
        <v>2327</v>
      </c>
    </row>
    <row r="74" ht="45.0" customHeight="true">
      <c r="A74" t="s" s="4">
        <v>544</v>
      </c>
      <c r="B74" t="s" s="4">
        <v>3201</v>
      </c>
      <c r="C74" t="s" s="4">
        <v>2326</v>
      </c>
      <c r="D74" t="s" s="4">
        <v>2327</v>
      </c>
    </row>
    <row r="75" ht="45.0" customHeight="true">
      <c r="A75" t="s" s="4">
        <v>549</v>
      </c>
      <c r="B75" t="s" s="4">
        <v>3202</v>
      </c>
      <c r="C75" t="s" s="4">
        <v>2326</v>
      </c>
      <c r="D75" t="s" s="4">
        <v>2327</v>
      </c>
    </row>
    <row r="76" ht="45.0" customHeight="true">
      <c r="A76" t="s" s="4">
        <v>554</v>
      </c>
      <c r="B76" t="s" s="4">
        <v>3203</v>
      </c>
      <c r="C76" t="s" s="4">
        <v>2326</v>
      </c>
      <c r="D76" t="s" s="4">
        <v>2327</v>
      </c>
    </row>
    <row r="77" ht="45.0" customHeight="true">
      <c r="A77" t="s" s="4">
        <v>559</v>
      </c>
      <c r="B77" t="s" s="4">
        <v>3204</v>
      </c>
      <c r="C77" t="s" s="4">
        <v>2326</v>
      </c>
      <c r="D77" t="s" s="4">
        <v>2327</v>
      </c>
    </row>
    <row r="78" ht="45.0" customHeight="true">
      <c r="A78" t="s" s="4">
        <v>564</v>
      </c>
      <c r="B78" t="s" s="4">
        <v>3205</v>
      </c>
      <c r="C78" t="s" s="4">
        <v>2326</v>
      </c>
      <c r="D78" t="s" s="4">
        <v>2327</v>
      </c>
    </row>
    <row r="79" ht="45.0" customHeight="true">
      <c r="A79" t="s" s="4">
        <v>572</v>
      </c>
      <c r="B79" t="s" s="4">
        <v>3206</v>
      </c>
      <c r="C79" t="s" s="4">
        <v>2326</v>
      </c>
      <c r="D79" t="s" s="4">
        <v>2327</v>
      </c>
    </row>
    <row r="80" ht="45.0" customHeight="true">
      <c r="A80" t="s" s="4">
        <v>578</v>
      </c>
      <c r="B80" t="s" s="4">
        <v>3207</v>
      </c>
      <c r="C80" t="s" s="4">
        <v>2326</v>
      </c>
      <c r="D80" t="s" s="4">
        <v>2327</v>
      </c>
    </row>
    <row r="81" ht="45.0" customHeight="true">
      <c r="A81" t="s" s="4">
        <v>583</v>
      </c>
      <c r="B81" t="s" s="4">
        <v>3208</v>
      </c>
      <c r="C81" t="s" s="4">
        <v>2326</v>
      </c>
      <c r="D81" t="s" s="4">
        <v>2327</v>
      </c>
    </row>
    <row r="82" ht="45.0" customHeight="true">
      <c r="A82" t="s" s="4">
        <v>586</v>
      </c>
      <c r="B82" t="s" s="4">
        <v>3209</v>
      </c>
      <c r="C82" t="s" s="4">
        <v>2326</v>
      </c>
      <c r="D82" t="s" s="4">
        <v>2327</v>
      </c>
    </row>
    <row r="83" ht="45.0" customHeight="true">
      <c r="A83" t="s" s="4">
        <v>590</v>
      </c>
      <c r="B83" t="s" s="4">
        <v>3210</v>
      </c>
      <c r="C83" t="s" s="4">
        <v>2326</v>
      </c>
      <c r="D83" t="s" s="4">
        <v>2327</v>
      </c>
    </row>
    <row r="84" ht="45.0" customHeight="true">
      <c r="A84" t="s" s="4">
        <v>595</v>
      </c>
      <c r="B84" t="s" s="4">
        <v>3211</v>
      </c>
      <c r="C84" t="s" s="4">
        <v>2326</v>
      </c>
      <c r="D84" t="s" s="4">
        <v>2327</v>
      </c>
    </row>
    <row r="85" ht="45.0" customHeight="true">
      <c r="A85" t="s" s="4">
        <v>600</v>
      </c>
      <c r="B85" t="s" s="4">
        <v>3212</v>
      </c>
      <c r="C85" t="s" s="4">
        <v>2326</v>
      </c>
      <c r="D85" t="s" s="4">
        <v>2327</v>
      </c>
    </row>
    <row r="86" ht="45.0" customHeight="true">
      <c r="A86" t="s" s="4">
        <v>603</v>
      </c>
      <c r="B86" t="s" s="4">
        <v>3213</v>
      </c>
      <c r="C86" t="s" s="4">
        <v>2326</v>
      </c>
      <c r="D86" t="s" s="4">
        <v>2327</v>
      </c>
    </row>
    <row r="87" ht="45.0" customHeight="true">
      <c r="A87" t="s" s="4">
        <v>607</v>
      </c>
      <c r="B87" t="s" s="4">
        <v>3214</v>
      </c>
      <c r="C87" t="s" s="4">
        <v>2326</v>
      </c>
      <c r="D87" t="s" s="4">
        <v>2327</v>
      </c>
    </row>
    <row r="88" ht="45.0" customHeight="true">
      <c r="A88" t="s" s="4">
        <v>612</v>
      </c>
      <c r="B88" t="s" s="4">
        <v>3215</v>
      </c>
      <c r="C88" t="s" s="4">
        <v>2326</v>
      </c>
      <c r="D88" t="s" s="4">
        <v>2327</v>
      </c>
    </row>
    <row r="89" ht="45.0" customHeight="true">
      <c r="A89" t="s" s="4">
        <v>619</v>
      </c>
      <c r="B89" t="s" s="4">
        <v>3216</v>
      </c>
      <c r="C89" t="s" s="4">
        <v>2326</v>
      </c>
      <c r="D89" t="s" s="4">
        <v>2327</v>
      </c>
    </row>
    <row r="90" ht="45.0" customHeight="true">
      <c r="A90" t="s" s="4">
        <v>624</v>
      </c>
      <c r="B90" t="s" s="4">
        <v>3217</v>
      </c>
      <c r="C90" t="s" s="4">
        <v>2326</v>
      </c>
      <c r="D90" t="s" s="4">
        <v>2327</v>
      </c>
    </row>
    <row r="91" ht="45.0" customHeight="true">
      <c r="A91" t="s" s="4">
        <v>629</v>
      </c>
      <c r="B91" t="s" s="4">
        <v>3218</v>
      </c>
      <c r="C91" t="s" s="4">
        <v>2326</v>
      </c>
      <c r="D91" t="s" s="4">
        <v>2327</v>
      </c>
    </row>
    <row r="92" ht="45.0" customHeight="true">
      <c r="A92" t="s" s="4">
        <v>633</v>
      </c>
      <c r="B92" t="s" s="4">
        <v>3219</v>
      </c>
      <c r="C92" t="s" s="4">
        <v>2326</v>
      </c>
      <c r="D92" t="s" s="4">
        <v>2327</v>
      </c>
    </row>
    <row r="93" ht="45.0" customHeight="true">
      <c r="A93" t="s" s="4">
        <v>639</v>
      </c>
      <c r="B93" t="s" s="4">
        <v>3220</v>
      </c>
      <c r="C93" t="s" s="4">
        <v>2326</v>
      </c>
      <c r="D93" t="s" s="4">
        <v>2327</v>
      </c>
    </row>
    <row r="94" ht="45.0" customHeight="true">
      <c r="A94" t="s" s="4">
        <v>647</v>
      </c>
      <c r="B94" t="s" s="4">
        <v>3221</v>
      </c>
      <c r="C94" t="s" s="4">
        <v>2326</v>
      </c>
      <c r="D94" t="s" s="4">
        <v>2327</v>
      </c>
    </row>
    <row r="95" ht="45.0" customHeight="true">
      <c r="A95" t="s" s="4">
        <v>653</v>
      </c>
      <c r="B95" t="s" s="4">
        <v>3222</v>
      </c>
      <c r="C95" t="s" s="4">
        <v>2326</v>
      </c>
      <c r="D95" t="s" s="4">
        <v>2327</v>
      </c>
    </row>
    <row r="96" ht="45.0" customHeight="true">
      <c r="A96" t="s" s="4">
        <v>659</v>
      </c>
      <c r="B96" t="s" s="4">
        <v>3223</v>
      </c>
      <c r="C96" t="s" s="4">
        <v>2326</v>
      </c>
      <c r="D96" t="s" s="4">
        <v>2327</v>
      </c>
    </row>
    <row r="97" ht="45.0" customHeight="true">
      <c r="A97" t="s" s="4">
        <v>663</v>
      </c>
      <c r="B97" t="s" s="4">
        <v>3224</v>
      </c>
      <c r="C97" t="s" s="4">
        <v>2326</v>
      </c>
      <c r="D97" t="s" s="4">
        <v>2327</v>
      </c>
    </row>
    <row r="98" ht="45.0" customHeight="true">
      <c r="A98" t="s" s="4">
        <v>666</v>
      </c>
      <c r="B98" t="s" s="4">
        <v>3225</v>
      </c>
      <c r="C98" t="s" s="4">
        <v>2326</v>
      </c>
      <c r="D98" t="s" s="4">
        <v>2327</v>
      </c>
    </row>
    <row r="99" ht="45.0" customHeight="true">
      <c r="A99" t="s" s="4">
        <v>671</v>
      </c>
      <c r="B99" t="s" s="4">
        <v>3226</v>
      </c>
      <c r="C99" t="s" s="4">
        <v>2326</v>
      </c>
      <c r="D99" t="s" s="4">
        <v>2327</v>
      </c>
    </row>
    <row r="100" ht="45.0" customHeight="true">
      <c r="A100" t="s" s="4">
        <v>676</v>
      </c>
      <c r="B100" t="s" s="4">
        <v>3227</v>
      </c>
      <c r="C100" t="s" s="4">
        <v>2326</v>
      </c>
      <c r="D100" t="s" s="4">
        <v>2327</v>
      </c>
    </row>
    <row r="101" ht="45.0" customHeight="true">
      <c r="A101" t="s" s="4">
        <v>682</v>
      </c>
      <c r="B101" t="s" s="4">
        <v>3228</v>
      </c>
      <c r="C101" t="s" s="4">
        <v>2326</v>
      </c>
      <c r="D101" t="s" s="4">
        <v>2327</v>
      </c>
    </row>
    <row r="102" ht="45.0" customHeight="true">
      <c r="A102" t="s" s="4">
        <v>686</v>
      </c>
      <c r="B102" t="s" s="4">
        <v>3229</v>
      </c>
      <c r="C102" t="s" s="4">
        <v>2326</v>
      </c>
      <c r="D102" t="s" s="4">
        <v>2327</v>
      </c>
    </row>
    <row r="103" ht="45.0" customHeight="true">
      <c r="A103" t="s" s="4">
        <v>691</v>
      </c>
      <c r="B103" t="s" s="4">
        <v>3230</v>
      </c>
      <c r="C103" t="s" s="4">
        <v>2326</v>
      </c>
      <c r="D103" t="s" s="4">
        <v>2327</v>
      </c>
    </row>
    <row r="104" ht="45.0" customHeight="true">
      <c r="A104" t="s" s="4">
        <v>696</v>
      </c>
      <c r="B104" t="s" s="4">
        <v>3231</v>
      </c>
      <c r="C104" t="s" s="4">
        <v>2326</v>
      </c>
      <c r="D104" t="s" s="4">
        <v>2327</v>
      </c>
    </row>
    <row r="105" ht="45.0" customHeight="true">
      <c r="A105" t="s" s="4">
        <v>700</v>
      </c>
      <c r="B105" t="s" s="4">
        <v>3232</v>
      </c>
      <c r="C105" t="s" s="4">
        <v>2326</v>
      </c>
      <c r="D105" t="s" s="4">
        <v>2327</v>
      </c>
    </row>
    <row r="106" ht="45.0" customHeight="true">
      <c r="A106" t="s" s="4">
        <v>705</v>
      </c>
      <c r="B106" t="s" s="4">
        <v>3233</v>
      </c>
      <c r="C106" t="s" s="4">
        <v>2326</v>
      </c>
      <c r="D106" t="s" s="4">
        <v>2327</v>
      </c>
    </row>
    <row r="107" ht="45.0" customHeight="true">
      <c r="A107" t="s" s="4">
        <v>711</v>
      </c>
      <c r="B107" t="s" s="4">
        <v>3234</v>
      </c>
      <c r="C107" t="s" s="4">
        <v>2326</v>
      </c>
      <c r="D107" t="s" s="4">
        <v>2327</v>
      </c>
    </row>
    <row r="108" ht="45.0" customHeight="true">
      <c r="A108" t="s" s="4">
        <v>714</v>
      </c>
      <c r="B108" t="s" s="4">
        <v>3235</v>
      </c>
      <c r="C108" t="s" s="4">
        <v>2326</v>
      </c>
      <c r="D108" t="s" s="4">
        <v>2327</v>
      </c>
    </row>
    <row r="109" ht="45.0" customHeight="true">
      <c r="A109" t="s" s="4">
        <v>719</v>
      </c>
      <c r="B109" t="s" s="4">
        <v>3236</v>
      </c>
      <c r="C109" t="s" s="4">
        <v>2326</v>
      </c>
      <c r="D109" t="s" s="4">
        <v>2327</v>
      </c>
    </row>
    <row r="110" ht="45.0" customHeight="true">
      <c r="A110" t="s" s="4">
        <v>725</v>
      </c>
      <c r="B110" t="s" s="4">
        <v>3237</v>
      </c>
      <c r="C110" t="s" s="4">
        <v>2326</v>
      </c>
      <c r="D110" t="s" s="4">
        <v>2327</v>
      </c>
    </row>
    <row r="111" ht="45.0" customHeight="true">
      <c r="A111" t="s" s="4">
        <v>728</v>
      </c>
      <c r="B111" t="s" s="4">
        <v>3238</v>
      </c>
      <c r="C111" t="s" s="4">
        <v>2326</v>
      </c>
      <c r="D111" t="s" s="4">
        <v>2327</v>
      </c>
    </row>
    <row r="112" ht="45.0" customHeight="true">
      <c r="A112" t="s" s="4">
        <v>732</v>
      </c>
      <c r="B112" t="s" s="4">
        <v>3239</v>
      </c>
      <c r="C112" t="s" s="4">
        <v>2326</v>
      </c>
      <c r="D112" t="s" s="4">
        <v>2327</v>
      </c>
    </row>
    <row r="113" ht="45.0" customHeight="true">
      <c r="A113" t="s" s="4">
        <v>736</v>
      </c>
      <c r="B113" t="s" s="4">
        <v>3240</v>
      </c>
      <c r="C113" t="s" s="4">
        <v>2326</v>
      </c>
      <c r="D113" t="s" s="4">
        <v>2327</v>
      </c>
    </row>
    <row r="114" ht="45.0" customHeight="true">
      <c r="A114" t="s" s="4">
        <v>741</v>
      </c>
      <c r="B114" t="s" s="4">
        <v>3241</v>
      </c>
      <c r="C114" t="s" s="4">
        <v>2326</v>
      </c>
      <c r="D114" t="s" s="4">
        <v>2327</v>
      </c>
    </row>
    <row r="115" ht="45.0" customHeight="true">
      <c r="A115" t="s" s="4">
        <v>745</v>
      </c>
      <c r="B115" t="s" s="4">
        <v>3242</v>
      </c>
      <c r="C115" t="s" s="4">
        <v>2326</v>
      </c>
      <c r="D115" t="s" s="4">
        <v>2327</v>
      </c>
    </row>
    <row r="116" ht="45.0" customHeight="true">
      <c r="A116" t="s" s="4">
        <v>751</v>
      </c>
      <c r="B116" t="s" s="4">
        <v>3243</v>
      </c>
      <c r="C116" t="s" s="4">
        <v>2326</v>
      </c>
      <c r="D116" t="s" s="4">
        <v>2327</v>
      </c>
    </row>
    <row r="117" ht="45.0" customHeight="true">
      <c r="A117" t="s" s="4">
        <v>757</v>
      </c>
      <c r="B117" t="s" s="4">
        <v>3244</v>
      </c>
      <c r="C117" t="s" s="4">
        <v>2326</v>
      </c>
      <c r="D117" t="s" s="4">
        <v>2327</v>
      </c>
    </row>
    <row r="118" ht="45.0" customHeight="true">
      <c r="A118" t="s" s="4">
        <v>762</v>
      </c>
      <c r="B118" t="s" s="4">
        <v>3245</v>
      </c>
      <c r="C118" t="s" s="4">
        <v>2326</v>
      </c>
      <c r="D118" t="s" s="4">
        <v>2327</v>
      </c>
    </row>
    <row r="119" ht="45.0" customHeight="true">
      <c r="A119" t="s" s="4">
        <v>765</v>
      </c>
      <c r="B119" t="s" s="4">
        <v>3246</v>
      </c>
      <c r="C119" t="s" s="4">
        <v>2326</v>
      </c>
      <c r="D119" t="s" s="4">
        <v>2327</v>
      </c>
    </row>
    <row r="120" ht="45.0" customHeight="true">
      <c r="A120" t="s" s="4">
        <v>772</v>
      </c>
      <c r="B120" t="s" s="4">
        <v>3247</v>
      </c>
      <c r="C120" t="s" s="4">
        <v>2326</v>
      </c>
      <c r="D120" t="s" s="4">
        <v>2327</v>
      </c>
    </row>
    <row r="121" ht="45.0" customHeight="true">
      <c r="A121" t="s" s="4">
        <v>776</v>
      </c>
      <c r="B121" t="s" s="4">
        <v>3248</v>
      </c>
      <c r="C121" t="s" s="4">
        <v>2326</v>
      </c>
      <c r="D121" t="s" s="4">
        <v>2327</v>
      </c>
    </row>
    <row r="122" ht="45.0" customHeight="true">
      <c r="A122" t="s" s="4">
        <v>780</v>
      </c>
      <c r="B122" t="s" s="4">
        <v>3249</v>
      </c>
      <c r="C122" t="s" s="4">
        <v>2326</v>
      </c>
      <c r="D122" t="s" s="4">
        <v>2327</v>
      </c>
    </row>
    <row r="123" ht="45.0" customHeight="true">
      <c r="A123" t="s" s="4">
        <v>785</v>
      </c>
      <c r="B123" t="s" s="4">
        <v>3250</v>
      </c>
      <c r="C123" t="s" s="4">
        <v>2326</v>
      </c>
      <c r="D123" t="s" s="4">
        <v>2327</v>
      </c>
    </row>
    <row r="124" ht="45.0" customHeight="true">
      <c r="A124" t="s" s="4">
        <v>791</v>
      </c>
      <c r="B124" t="s" s="4">
        <v>3251</v>
      </c>
      <c r="C124" t="s" s="4">
        <v>2326</v>
      </c>
      <c r="D124" t="s" s="4">
        <v>2327</v>
      </c>
    </row>
    <row r="125" ht="45.0" customHeight="true">
      <c r="A125" t="s" s="4">
        <v>796</v>
      </c>
      <c r="B125" t="s" s="4">
        <v>3252</v>
      </c>
      <c r="C125" t="s" s="4">
        <v>2326</v>
      </c>
      <c r="D125" t="s" s="4">
        <v>2327</v>
      </c>
    </row>
    <row r="126" ht="45.0" customHeight="true">
      <c r="A126" t="s" s="4">
        <v>799</v>
      </c>
      <c r="B126" t="s" s="4">
        <v>3253</v>
      </c>
      <c r="C126" t="s" s="4">
        <v>2326</v>
      </c>
      <c r="D126" t="s" s="4">
        <v>2327</v>
      </c>
    </row>
    <row r="127" ht="45.0" customHeight="true">
      <c r="A127" t="s" s="4">
        <v>802</v>
      </c>
      <c r="B127" t="s" s="4">
        <v>3254</v>
      </c>
      <c r="C127" t="s" s="4">
        <v>2326</v>
      </c>
      <c r="D127" t="s" s="4">
        <v>2327</v>
      </c>
    </row>
    <row r="128" ht="45.0" customHeight="true">
      <c r="A128" t="s" s="4">
        <v>806</v>
      </c>
      <c r="B128" t="s" s="4">
        <v>3255</v>
      </c>
      <c r="C128" t="s" s="4">
        <v>2326</v>
      </c>
      <c r="D128" t="s" s="4">
        <v>2327</v>
      </c>
    </row>
    <row r="129" ht="45.0" customHeight="true">
      <c r="A129" t="s" s="4">
        <v>812</v>
      </c>
      <c r="B129" t="s" s="4">
        <v>3256</v>
      </c>
      <c r="C129" t="s" s="4">
        <v>2326</v>
      </c>
      <c r="D129" t="s" s="4">
        <v>2327</v>
      </c>
    </row>
    <row r="130" ht="45.0" customHeight="true">
      <c r="A130" t="s" s="4">
        <v>817</v>
      </c>
      <c r="B130" t="s" s="4">
        <v>3257</v>
      </c>
      <c r="C130" t="s" s="4">
        <v>2326</v>
      </c>
      <c r="D130" t="s" s="4">
        <v>2327</v>
      </c>
    </row>
    <row r="131" ht="45.0" customHeight="true">
      <c r="A131" t="s" s="4">
        <v>822</v>
      </c>
      <c r="B131" t="s" s="4">
        <v>3258</v>
      </c>
      <c r="C131" t="s" s="4">
        <v>2326</v>
      </c>
      <c r="D131" t="s" s="4">
        <v>2327</v>
      </c>
    </row>
    <row r="132" ht="45.0" customHeight="true">
      <c r="A132" t="s" s="4">
        <v>827</v>
      </c>
      <c r="B132" t="s" s="4">
        <v>3259</v>
      </c>
      <c r="C132" t="s" s="4">
        <v>2326</v>
      </c>
      <c r="D132" t="s" s="4">
        <v>2327</v>
      </c>
    </row>
    <row r="133" ht="45.0" customHeight="true">
      <c r="A133" t="s" s="4">
        <v>832</v>
      </c>
      <c r="B133" t="s" s="4">
        <v>3260</v>
      </c>
      <c r="C133" t="s" s="4">
        <v>2326</v>
      </c>
      <c r="D133" t="s" s="4">
        <v>2327</v>
      </c>
    </row>
    <row r="134" ht="45.0" customHeight="true">
      <c r="A134" t="s" s="4">
        <v>841</v>
      </c>
      <c r="B134" t="s" s="4">
        <v>3261</v>
      </c>
      <c r="C134" t="s" s="4">
        <v>2326</v>
      </c>
      <c r="D134" t="s" s="4">
        <v>2327</v>
      </c>
    </row>
    <row r="135" ht="45.0" customHeight="true">
      <c r="A135" t="s" s="4">
        <v>847</v>
      </c>
      <c r="B135" t="s" s="4">
        <v>3262</v>
      </c>
      <c r="C135" t="s" s="4">
        <v>2326</v>
      </c>
      <c r="D135" t="s" s="4">
        <v>2327</v>
      </c>
    </row>
    <row r="136" ht="45.0" customHeight="true">
      <c r="A136" t="s" s="4">
        <v>853</v>
      </c>
      <c r="B136" t="s" s="4">
        <v>3263</v>
      </c>
      <c r="C136" t="s" s="4">
        <v>2326</v>
      </c>
      <c r="D136" t="s" s="4">
        <v>2327</v>
      </c>
    </row>
    <row r="137" ht="45.0" customHeight="true">
      <c r="A137" t="s" s="4">
        <v>857</v>
      </c>
      <c r="B137" t="s" s="4">
        <v>3264</v>
      </c>
      <c r="C137" t="s" s="4">
        <v>2326</v>
      </c>
      <c r="D137" t="s" s="4">
        <v>2327</v>
      </c>
    </row>
    <row r="138" ht="45.0" customHeight="true">
      <c r="A138" t="s" s="4">
        <v>862</v>
      </c>
      <c r="B138" t="s" s="4">
        <v>3265</v>
      </c>
      <c r="C138" t="s" s="4">
        <v>2326</v>
      </c>
      <c r="D138" t="s" s="4">
        <v>2327</v>
      </c>
    </row>
    <row r="139" ht="45.0" customHeight="true">
      <c r="A139" t="s" s="4">
        <v>866</v>
      </c>
      <c r="B139" t="s" s="4">
        <v>3266</v>
      </c>
      <c r="C139" t="s" s="4">
        <v>2326</v>
      </c>
      <c r="D139" t="s" s="4">
        <v>2327</v>
      </c>
    </row>
    <row r="140" ht="45.0" customHeight="true">
      <c r="A140" t="s" s="4">
        <v>871</v>
      </c>
      <c r="B140" t="s" s="4">
        <v>3267</v>
      </c>
      <c r="C140" t="s" s="4">
        <v>2326</v>
      </c>
      <c r="D140" t="s" s="4">
        <v>2327</v>
      </c>
    </row>
    <row r="141" ht="45.0" customHeight="true">
      <c r="A141" t="s" s="4">
        <v>876</v>
      </c>
      <c r="B141" t="s" s="4">
        <v>3268</v>
      </c>
      <c r="C141" t="s" s="4">
        <v>2326</v>
      </c>
      <c r="D141" t="s" s="4">
        <v>2327</v>
      </c>
    </row>
    <row r="142" ht="45.0" customHeight="true">
      <c r="A142" t="s" s="4">
        <v>881</v>
      </c>
      <c r="B142" t="s" s="4">
        <v>3269</v>
      </c>
      <c r="C142" t="s" s="4">
        <v>2326</v>
      </c>
      <c r="D142" t="s" s="4">
        <v>2327</v>
      </c>
    </row>
    <row r="143" ht="45.0" customHeight="true">
      <c r="A143" t="s" s="4">
        <v>888</v>
      </c>
      <c r="B143" t="s" s="4">
        <v>3270</v>
      </c>
      <c r="C143" t="s" s="4">
        <v>2326</v>
      </c>
      <c r="D143" t="s" s="4">
        <v>2327</v>
      </c>
    </row>
    <row r="144" ht="45.0" customHeight="true">
      <c r="A144" t="s" s="4">
        <v>896</v>
      </c>
      <c r="B144" t="s" s="4">
        <v>3271</v>
      </c>
      <c r="C144" t="s" s="4">
        <v>2326</v>
      </c>
      <c r="D144" t="s" s="4">
        <v>2327</v>
      </c>
    </row>
    <row r="145" ht="45.0" customHeight="true">
      <c r="A145" t="s" s="4">
        <v>904</v>
      </c>
      <c r="B145" t="s" s="4">
        <v>3272</v>
      </c>
      <c r="C145" t="s" s="4">
        <v>2326</v>
      </c>
      <c r="D145" t="s" s="4">
        <v>2327</v>
      </c>
    </row>
    <row r="146" ht="45.0" customHeight="true">
      <c r="A146" t="s" s="4">
        <v>912</v>
      </c>
      <c r="B146" t="s" s="4">
        <v>3273</v>
      </c>
      <c r="C146" t="s" s="4">
        <v>2326</v>
      </c>
      <c r="D146" t="s" s="4">
        <v>2327</v>
      </c>
    </row>
    <row r="147" ht="45.0" customHeight="true">
      <c r="A147" t="s" s="4">
        <v>919</v>
      </c>
      <c r="B147" t="s" s="4">
        <v>3274</v>
      </c>
      <c r="C147" t="s" s="4">
        <v>2326</v>
      </c>
      <c r="D147" t="s" s="4">
        <v>2327</v>
      </c>
    </row>
    <row r="148" ht="45.0" customHeight="true">
      <c r="A148" t="s" s="4">
        <v>927</v>
      </c>
      <c r="B148" t="s" s="4">
        <v>3275</v>
      </c>
      <c r="C148" t="s" s="4">
        <v>2326</v>
      </c>
      <c r="D148" t="s" s="4">
        <v>2327</v>
      </c>
    </row>
    <row r="149" ht="45.0" customHeight="true">
      <c r="A149" t="s" s="4">
        <v>935</v>
      </c>
      <c r="B149" t="s" s="4">
        <v>3276</v>
      </c>
      <c r="C149" t="s" s="4">
        <v>2326</v>
      </c>
      <c r="D149" t="s" s="4">
        <v>2327</v>
      </c>
    </row>
    <row r="150" ht="45.0" customHeight="true">
      <c r="A150" t="s" s="4">
        <v>941</v>
      </c>
      <c r="B150" t="s" s="4">
        <v>3277</v>
      </c>
      <c r="C150" t="s" s="4">
        <v>2326</v>
      </c>
      <c r="D150" t="s" s="4">
        <v>2327</v>
      </c>
    </row>
    <row r="151" ht="45.0" customHeight="true">
      <c r="A151" t="s" s="4">
        <v>945</v>
      </c>
      <c r="B151" t="s" s="4">
        <v>3278</v>
      </c>
      <c r="C151" t="s" s="4">
        <v>2326</v>
      </c>
      <c r="D151" t="s" s="4">
        <v>2327</v>
      </c>
    </row>
    <row r="152" ht="45.0" customHeight="true">
      <c r="A152" t="s" s="4">
        <v>950</v>
      </c>
      <c r="B152" t="s" s="4">
        <v>3279</v>
      </c>
      <c r="C152" t="s" s="4">
        <v>2326</v>
      </c>
      <c r="D152" t="s" s="4">
        <v>2327</v>
      </c>
    </row>
    <row r="153" ht="45.0" customHeight="true">
      <c r="A153" t="s" s="4">
        <v>953</v>
      </c>
      <c r="B153" t="s" s="4">
        <v>3280</v>
      </c>
      <c r="C153" t="s" s="4">
        <v>2326</v>
      </c>
      <c r="D153" t="s" s="4">
        <v>2327</v>
      </c>
    </row>
    <row r="154" ht="45.0" customHeight="true">
      <c r="A154" t="s" s="4">
        <v>960</v>
      </c>
      <c r="B154" t="s" s="4">
        <v>3281</v>
      </c>
      <c r="C154" t="s" s="4">
        <v>2326</v>
      </c>
      <c r="D154" t="s" s="4">
        <v>2327</v>
      </c>
    </row>
    <row r="155" ht="45.0" customHeight="true">
      <c r="A155" t="s" s="4">
        <v>968</v>
      </c>
      <c r="B155" t="s" s="4">
        <v>3282</v>
      </c>
      <c r="C155" t="s" s="4">
        <v>2326</v>
      </c>
      <c r="D155" t="s" s="4">
        <v>2327</v>
      </c>
    </row>
    <row r="156" ht="45.0" customHeight="true">
      <c r="A156" t="s" s="4">
        <v>977</v>
      </c>
      <c r="B156" t="s" s="4">
        <v>3283</v>
      </c>
      <c r="C156" t="s" s="4">
        <v>2326</v>
      </c>
      <c r="D156" t="s" s="4">
        <v>2327</v>
      </c>
    </row>
    <row r="157" ht="45.0" customHeight="true">
      <c r="A157" t="s" s="4">
        <v>985</v>
      </c>
      <c r="B157" t="s" s="4">
        <v>3284</v>
      </c>
      <c r="C157" t="s" s="4">
        <v>2326</v>
      </c>
      <c r="D157" t="s" s="4">
        <v>2327</v>
      </c>
    </row>
    <row r="158" ht="45.0" customHeight="true">
      <c r="A158" t="s" s="4">
        <v>993</v>
      </c>
      <c r="B158" t="s" s="4">
        <v>3285</v>
      </c>
      <c r="C158" t="s" s="4">
        <v>2326</v>
      </c>
      <c r="D158" t="s" s="4">
        <v>2327</v>
      </c>
    </row>
    <row r="159" ht="45.0" customHeight="true">
      <c r="A159" t="s" s="4">
        <v>996</v>
      </c>
      <c r="B159" t="s" s="4">
        <v>3286</v>
      </c>
      <c r="C159" t="s" s="4">
        <v>2326</v>
      </c>
      <c r="D159" t="s" s="4">
        <v>2327</v>
      </c>
    </row>
    <row r="160" ht="45.0" customHeight="true">
      <c r="A160" t="s" s="4">
        <v>1000</v>
      </c>
      <c r="B160" t="s" s="4">
        <v>3287</v>
      </c>
      <c r="C160" t="s" s="4">
        <v>2326</v>
      </c>
      <c r="D160" t="s" s="4">
        <v>2327</v>
      </c>
    </row>
    <row r="161" ht="45.0" customHeight="true">
      <c r="A161" t="s" s="4">
        <v>1005</v>
      </c>
      <c r="B161" t="s" s="4">
        <v>3288</v>
      </c>
      <c r="C161" t="s" s="4">
        <v>2326</v>
      </c>
      <c r="D161" t="s" s="4">
        <v>2327</v>
      </c>
    </row>
    <row r="162" ht="45.0" customHeight="true">
      <c r="A162" t="s" s="4">
        <v>1010</v>
      </c>
      <c r="B162" t="s" s="4">
        <v>3289</v>
      </c>
      <c r="C162" t="s" s="4">
        <v>2326</v>
      </c>
      <c r="D162" t="s" s="4">
        <v>2327</v>
      </c>
    </row>
    <row r="163" ht="45.0" customHeight="true">
      <c r="A163" t="s" s="4">
        <v>1015</v>
      </c>
      <c r="B163" t="s" s="4">
        <v>3290</v>
      </c>
      <c r="C163" t="s" s="4">
        <v>2326</v>
      </c>
      <c r="D163" t="s" s="4">
        <v>2327</v>
      </c>
    </row>
    <row r="164" ht="45.0" customHeight="true">
      <c r="A164" t="s" s="4">
        <v>1019</v>
      </c>
      <c r="B164" t="s" s="4">
        <v>3291</v>
      </c>
      <c r="C164" t="s" s="4">
        <v>2326</v>
      </c>
      <c r="D164" t="s" s="4">
        <v>2327</v>
      </c>
    </row>
    <row r="165" ht="45.0" customHeight="true">
      <c r="A165" t="s" s="4">
        <v>1022</v>
      </c>
      <c r="B165" t="s" s="4">
        <v>3292</v>
      </c>
      <c r="C165" t="s" s="4">
        <v>2326</v>
      </c>
      <c r="D165" t="s" s="4">
        <v>2327</v>
      </c>
    </row>
    <row r="166" ht="45.0" customHeight="true">
      <c r="A166" t="s" s="4">
        <v>1024</v>
      </c>
      <c r="B166" t="s" s="4">
        <v>3293</v>
      </c>
      <c r="C166" t="s" s="4">
        <v>2326</v>
      </c>
      <c r="D166" t="s" s="4">
        <v>2327</v>
      </c>
    </row>
    <row r="167" ht="45.0" customHeight="true">
      <c r="A167" t="s" s="4">
        <v>1026</v>
      </c>
      <c r="B167" t="s" s="4">
        <v>3294</v>
      </c>
      <c r="C167" t="s" s="4">
        <v>2326</v>
      </c>
      <c r="D167" t="s" s="4">
        <v>2327</v>
      </c>
    </row>
    <row r="168" ht="45.0" customHeight="true">
      <c r="A168" t="s" s="4">
        <v>1028</v>
      </c>
      <c r="B168" t="s" s="4">
        <v>3295</v>
      </c>
      <c r="C168" t="s" s="4">
        <v>2326</v>
      </c>
      <c r="D168" t="s" s="4">
        <v>2327</v>
      </c>
    </row>
    <row r="169" ht="45.0" customHeight="true">
      <c r="A169" t="s" s="4">
        <v>1030</v>
      </c>
      <c r="B169" t="s" s="4">
        <v>3296</v>
      </c>
      <c r="C169" t="s" s="4">
        <v>2326</v>
      </c>
      <c r="D169" t="s" s="4">
        <v>2327</v>
      </c>
    </row>
    <row r="170" ht="45.0" customHeight="true">
      <c r="A170" t="s" s="4">
        <v>1032</v>
      </c>
      <c r="B170" t="s" s="4">
        <v>3297</v>
      </c>
      <c r="C170" t="s" s="4">
        <v>2326</v>
      </c>
      <c r="D170" t="s" s="4">
        <v>2327</v>
      </c>
    </row>
    <row r="171" ht="45.0" customHeight="true">
      <c r="A171" t="s" s="4">
        <v>1034</v>
      </c>
      <c r="B171" t="s" s="4">
        <v>3298</v>
      </c>
      <c r="C171" t="s" s="4">
        <v>2326</v>
      </c>
      <c r="D171" t="s" s="4">
        <v>2327</v>
      </c>
    </row>
    <row r="172" ht="45.0" customHeight="true">
      <c r="A172" t="s" s="4">
        <v>1036</v>
      </c>
      <c r="B172" t="s" s="4">
        <v>3299</v>
      </c>
      <c r="C172" t="s" s="4">
        <v>2326</v>
      </c>
      <c r="D172" t="s" s="4">
        <v>2327</v>
      </c>
    </row>
    <row r="173" ht="45.0" customHeight="true">
      <c r="A173" t="s" s="4">
        <v>1038</v>
      </c>
      <c r="B173" t="s" s="4">
        <v>3300</v>
      </c>
      <c r="C173" t="s" s="4">
        <v>2326</v>
      </c>
      <c r="D173" t="s" s="4">
        <v>2327</v>
      </c>
    </row>
    <row r="174" ht="45.0" customHeight="true">
      <c r="A174" t="s" s="4">
        <v>1040</v>
      </c>
      <c r="B174" t="s" s="4">
        <v>3301</v>
      </c>
      <c r="C174" t="s" s="4">
        <v>2326</v>
      </c>
      <c r="D174" t="s" s="4">
        <v>2327</v>
      </c>
    </row>
    <row r="175" ht="45.0" customHeight="true">
      <c r="A175" t="s" s="4">
        <v>1042</v>
      </c>
      <c r="B175" t="s" s="4">
        <v>3302</v>
      </c>
      <c r="C175" t="s" s="4">
        <v>2326</v>
      </c>
      <c r="D175" t="s" s="4">
        <v>2327</v>
      </c>
    </row>
    <row r="176" ht="45.0" customHeight="true">
      <c r="A176" t="s" s="4">
        <v>1044</v>
      </c>
      <c r="B176" t="s" s="4">
        <v>3303</v>
      </c>
      <c r="C176" t="s" s="4">
        <v>2326</v>
      </c>
      <c r="D176" t="s" s="4">
        <v>2327</v>
      </c>
    </row>
    <row r="177" ht="45.0" customHeight="true">
      <c r="A177" t="s" s="4">
        <v>1046</v>
      </c>
      <c r="B177" t="s" s="4">
        <v>3304</v>
      </c>
      <c r="C177" t="s" s="4">
        <v>2326</v>
      </c>
      <c r="D177" t="s" s="4">
        <v>2327</v>
      </c>
    </row>
    <row r="178" ht="45.0" customHeight="true">
      <c r="A178" t="s" s="4">
        <v>1048</v>
      </c>
      <c r="B178" t="s" s="4">
        <v>3305</v>
      </c>
      <c r="C178" t="s" s="4">
        <v>2326</v>
      </c>
      <c r="D178" t="s" s="4">
        <v>2327</v>
      </c>
    </row>
    <row r="179" ht="45.0" customHeight="true">
      <c r="A179" t="s" s="4">
        <v>1050</v>
      </c>
      <c r="B179" t="s" s="4">
        <v>3306</v>
      </c>
      <c r="C179" t="s" s="4">
        <v>2326</v>
      </c>
      <c r="D179" t="s" s="4">
        <v>2327</v>
      </c>
    </row>
    <row r="180" ht="45.0" customHeight="true">
      <c r="A180" t="s" s="4">
        <v>1052</v>
      </c>
      <c r="B180" t="s" s="4">
        <v>3307</v>
      </c>
      <c r="C180" t="s" s="4">
        <v>2326</v>
      </c>
      <c r="D180" t="s" s="4">
        <v>2327</v>
      </c>
    </row>
    <row r="181" ht="45.0" customHeight="true">
      <c r="A181" t="s" s="4">
        <v>1054</v>
      </c>
      <c r="B181" t="s" s="4">
        <v>3308</v>
      </c>
      <c r="C181" t="s" s="4">
        <v>2326</v>
      </c>
      <c r="D181" t="s" s="4">
        <v>2327</v>
      </c>
    </row>
    <row r="182" ht="45.0" customHeight="true">
      <c r="A182" t="s" s="4">
        <v>1056</v>
      </c>
      <c r="B182" t="s" s="4">
        <v>3309</v>
      </c>
      <c r="C182" t="s" s="4">
        <v>2326</v>
      </c>
      <c r="D182" t="s" s="4">
        <v>2327</v>
      </c>
    </row>
    <row r="183" ht="45.0" customHeight="true">
      <c r="A183" t="s" s="4">
        <v>1058</v>
      </c>
      <c r="B183" t="s" s="4">
        <v>3310</v>
      </c>
      <c r="C183" t="s" s="4">
        <v>2326</v>
      </c>
      <c r="D183" t="s" s="4">
        <v>2327</v>
      </c>
    </row>
    <row r="184" ht="45.0" customHeight="true">
      <c r="A184" t="s" s="4">
        <v>1060</v>
      </c>
      <c r="B184" t="s" s="4">
        <v>3311</v>
      </c>
      <c r="C184" t="s" s="4">
        <v>2326</v>
      </c>
      <c r="D184" t="s" s="4">
        <v>2327</v>
      </c>
    </row>
    <row r="185" ht="45.0" customHeight="true">
      <c r="A185" t="s" s="4">
        <v>1062</v>
      </c>
      <c r="B185" t="s" s="4">
        <v>3312</v>
      </c>
      <c r="C185" t="s" s="4">
        <v>2326</v>
      </c>
      <c r="D185" t="s" s="4">
        <v>2327</v>
      </c>
    </row>
    <row r="186" ht="45.0" customHeight="true">
      <c r="A186" t="s" s="4">
        <v>1064</v>
      </c>
      <c r="B186" t="s" s="4">
        <v>3313</v>
      </c>
      <c r="C186" t="s" s="4">
        <v>2326</v>
      </c>
      <c r="D186" t="s" s="4">
        <v>2327</v>
      </c>
    </row>
    <row r="187" ht="45.0" customHeight="true">
      <c r="A187" t="s" s="4">
        <v>1066</v>
      </c>
      <c r="B187" t="s" s="4">
        <v>3314</v>
      </c>
      <c r="C187" t="s" s="4">
        <v>2326</v>
      </c>
      <c r="D187" t="s" s="4">
        <v>2327</v>
      </c>
    </row>
    <row r="188" ht="45.0" customHeight="true">
      <c r="A188" t="s" s="4">
        <v>1068</v>
      </c>
      <c r="B188" t="s" s="4">
        <v>3315</v>
      </c>
      <c r="C188" t="s" s="4">
        <v>2326</v>
      </c>
      <c r="D188" t="s" s="4">
        <v>2327</v>
      </c>
    </row>
    <row r="189" ht="45.0" customHeight="true">
      <c r="A189" t="s" s="4">
        <v>1070</v>
      </c>
      <c r="B189" t="s" s="4">
        <v>3316</v>
      </c>
      <c r="C189" t="s" s="4">
        <v>2326</v>
      </c>
      <c r="D189" t="s" s="4">
        <v>2327</v>
      </c>
    </row>
    <row r="190" ht="45.0" customHeight="true">
      <c r="A190" t="s" s="4">
        <v>1072</v>
      </c>
      <c r="B190" t="s" s="4">
        <v>3317</v>
      </c>
      <c r="C190" t="s" s="4">
        <v>2326</v>
      </c>
      <c r="D190" t="s" s="4">
        <v>2327</v>
      </c>
    </row>
    <row r="191" ht="45.0" customHeight="true">
      <c r="A191" t="s" s="4">
        <v>1074</v>
      </c>
      <c r="B191" t="s" s="4">
        <v>3318</v>
      </c>
      <c r="C191" t="s" s="4">
        <v>2326</v>
      </c>
      <c r="D191" t="s" s="4">
        <v>2327</v>
      </c>
    </row>
    <row r="192" ht="45.0" customHeight="true">
      <c r="A192" t="s" s="4">
        <v>1076</v>
      </c>
      <c r="B192" t="s" s="4">
        <v>3319</v>
      </c>
      <c r="C192" t="s" s="4">
        <v>2326</v>
      </c>
      <c r="D192" t="s" s="4">
        <v>2327</v>
      </c>
    </row>
    <row r="193" ht="45.0" customHeight="true">
      <c r="A193" t="s" s="4">
        <v>1078</v>
      </c>
      <c r="B193" t="s" s="4">
        <v>3320</v>
      </c>
      <c r="C193" t="s" s="4">
        <v>2326</v>
      </c>
      <c r="D193" t="s" s="4">
        <v>2327</v>
      </c>
    </row>
    <row r="194" ht="45.0" customHeight="true">
      <c r="A194" t="s" s="4">
        <v>1080</v>
      </c>
      <c r="B194" t="s" s="4">
        <v>3321</v>
      </c>
      <c r="C194" t="s" s="4">
        <v>2326</v>
      </c>
      <c r="D194" t="s" s="4">
        <v>2327</v>
      </c>
    </row>
    <row r="195" ht="45.0" customHeight="true">
      <c r="A195" t="s" s="4">
        <v>1082</v>
      </c>
      <c r="B195" t="s" s="4">
        <v>3322</v>
      </c>
      <c r="C195" t="s" s="4">
        <v>2326</v>
      </c>
      <c r="D195" t="s" s="4">
        <v>2327</v>
      </c>
    </row>
    <row r="196" ht="45.0" customHeight="true">
      <c r="A196" t="s" s="4">
        <v>1084</v>
      </c>
      <c r="B196" t="s" s="4">
        <v>3323</v>
      </c>
      <c r="C196" t="s" s="4">
        <v>2326</v>
      </c>
      <c r="D196" t="s" s="4">
        <v>2327</v>
      </c>
    </row>
    <row r="197" ht="45.0" customHeight="true">
      <c r="A197" t="s" s="4">
        <v>1086</v>
      </c>
      <c r="B197" t="s" s="4">
        <v>3324</v>
      </c>
      <c r="C197" t="s" s="4">
        <v>2326</v>
      </c>
      <c r="D197" t="s" s="4">
        <v>2327</v>
      </c>
    </row>
    <row r="198" ht="45.0" customHeight="true">
      <c r="A198" t="s" s="4">
        <v>1088</v>
      </c>
      <c r="B198" t="s" s="4">
        <v>3325</v>
      </c>
      <c r="C198" t="s" s="4">
        <v>2326</v>
      </c>
      <c r="D198" t="s" s="4">
        <v>2327</v>
      </c>
    </row>
    <row r="199" ht="45.0" customHeight="true">
      <c r="A199" t="s" s="4">
        <v>1090</v>
      </c>
      <c r="B199" t="s" s="4">
        <v>3326</v>
      </c>
      <c r="C199" t="s" s="4">
        <v>2326</v>
      </c>
      <c r="D199" t="s" s="4">
        <v>2327</v>
      </c>
    </row>
    <row r="200" ht="45.0" customHeight="true">
      <c r="A200" t="s" s="4">
        <v>1092</v>
      </c>
      <c r="B200" t="s" s="4">
        <v>3327</v>
      </c>
      <c r="C200" t="s" s="4">
        <v>2326</v>
      </c>
      <c r="D200" t="s" s="4">
        <v>2327</v>
      </c>
    </row>
    <row r="201" ht="45.0" customHeight="true">
      <c r="A201" t="s" s="4">
        <v>1094</v>
      </c>
      <c r="B201" t="s" s="4">
        <v>3328</v>
      </c>
      <c r="C201" t="s" s="4">
        <v>2326</v>
      </c>
      <c r="D201" t="s" s="4">
        <v>2327</v>
      </c>
    </row>
    <row r="202" ht="45.0" customHeight="true">
      <c r="A202" t="s" s="4">
        <v>1096</v>
      </c>
      <c r="B202" t="s" s="4">
        <v>3329</v>
      </c>
      <c r="C202" t="s" s="4">
        <v>2326</v>
      </c>
      <c r="D202" t="s" s="4">
        <v>2327</v>
      </c>
    </row>
    <row r="203" ht="45.0" customHeight="true">
      <c r="A203" t="s" s="4">
        <v>1098</v>
      </c>
      <c r="B203" t="s" s="4">
        <v>3330</v>
      </c>
      <c r="C203" t="s" s="4">
        <v>2326</v>
      </c>
      <c r="D203" t="s" s="4">
        <v>2327</v>
      </c>
    </row>
    <row r="204" ht="45.0" customHeight="true">
      <c r="A204" t="s" s="4">
        <v>1100</v>
      </c>
      <c r="B204" t="s" s="4">
        <v>3331</v>
      </c>
      <c r="C204" t="s" s="4">
        <v>2326</v>
      </c>
      <c r="D204" t="s" s="4">
        <v>2327</v>
      </c>
    </row>
    <row r="205" ht="45.0" customHeight="true">
      <c r="A205" t="s" s="4">
        <v>1102</v>
      </c>
      <c r="B205" t="s" s="4">
        <v>3332</v>
      </c>
      <c r="C205" t="s" s="4">
        <v>2326</v>
      </c>
      <c r="D205" t="s" s="4">
        <v>2327</v>
      </c>
    </row>
    <row r="206" ht="45.0" customHeight="true">
      <c r="A206" t="s" s="4">
        <v>1104</v>
      </c>
      <c r="B206" t="s" s="4">
        <v>3333</v>
      </c>
      <c r="C206" t="s" s="4">
        <v>2326</v>
      </c>
      <c r="D206" t="s" s="4">
        <v>2327</v>
      </c>
    </row>
    <row r="207" ht="45.0" customHeight="true">
      <c r="A207" t="s" s="4">
        <v>1106</v>
      </c>
      <c r="B207" t="s" s="4">
        <v>3334</v>
      </c>
      <c r="C207" t="s" s="4">
        <v>2326</v>
      </c>
      <c r="D207" t="s" s="4">
        <v>2327</v>
      </c>
    </row>
    <row r="208" ht="45.0" customHeight="true">
      <c r="A208" t="s" s="4">
        <v>1108</v>
      </c>
      <c r="B208" t="s" s="4">
        <v>3335</v>
      </c>
      <c r="C208" t="s" s="4">
        <v>2326</v>
      </c>
      <c r="D208" t="s" s="4">
        <v>2327</v>
      </c>
    </row>
    <row r="209" ht="45.0" customHeight="true">
      <c r="A209" t="s" s="4">
        <v>1110</v>
      </c>
      <c r="B209" t="s" s="4">
        <v>3336</v>
      </c>
      <c r="C209" t="s" s="4">
        <v>2326</v>
      </c>
      <c r="D209" t="s" s="4">
        <v>2327</v>
      </c>
    </row>
    <row r="210" ht="45.0" customHeight="true">
      <c r="A210" t="s" s="4">
        <v>1112</v>
      </c>
      <c r="B210" t="s" s="4">
        <v>3337</v>
      </c>
      <c r="C210" t="s" s="4">
        <v>2326</v>
      </c>
      <c r="D210" t="s" s="4">
        <v>2327</v>
      </c>
    </row>
    <row r="211" ht="45.0" customHeight="true">
      <c r="A211" t="s" s="4">
        <v>1114</v>
      </c>
      <c r="B211" t="s" s="4">
        <v>3338</v>
      </c>
      <c r="C211" t="s" s="4">
        <v>2326</v>
      </c>
      <c r="D211" t="s" s="4">
        <v>2327</v>
      </c>
    </row>
    <row r="212" ht="45.0" customHeight="true">
      <c r="A212" t="s" s="4">
        <v>1116</v>
      </c>
      <c r="B212" t="s" s="4">
        <v>3339</v>
      </c>
      <c r="C212" t="s" s="4">
        <v>2326</v>
      </c>
      <c r="D212" t="s" s="4">
        <v>2327</v>
      </c>
    </row>
    <row r="213" ht="45.0" customHeight="true">
      <c r="A213" t="s" s="4">
        <v>1118</v>
      </c>
      <c r="B213" t="s" s="4">
        <v>3340</v>
      </c>
      <c r="C213" t="s" s="4">
        <v>2326</v>
      </c>
      <c r="D213" t="s" s="4">
        <v>2327</v>
      </c>
    </row>
    <row r="214" ht="45.0" customHeight="true">
      <c r="A214" t="s" s="4">
        <v>1120</v>
      </c>
      <c r="B214" t="s" s="4">
        <v>3341</v>
      </c>
      <c r="C214" t="s" s="4">
        <v>2326</v>
      </c>
      <c r="D214" t="s" s="4">
        <v>2327</v>
      </c>
    </row>
    <row r="215" ht="45.0" customHeight="true">
      <c r="A215" t="s" s="4">
        <v>1122</v>
      </c>
      <c r="B215" t="s" s="4">
        <v>3342</v>
      </c>
      <c r="C215" t="s" s="4">
        <v>2326</v>
      </c>
      <c r="D215" t="s" s="4">
        <v>2327</v>
      </c>
    </row>
    <row r="216" ht="45.0" customHeight="true">
      <c r="A216" t="s" s="4">
        <v>1124</v>
      </c>
      <c r="B216" t="s" s="4">
        <v>3343</v>
      </c>
      <c r="C216" t="s" s="4">
        <v>2326</v>
      </c>
      <c r="D216" t="s" s="4">
        <v>2327</v>
      </c>
    </row>
    <row r="217" ht="45.0" customHeight="true">
      <c r="A217" t="s" s="4">
        <v>1126</v>
      </c>
      <c r="B217" t="s" s="4">
        <v>3344</v>
      </c>
      <c r="C217" t="s" s="4">
        <v>2326</v>
      </c>
      <c r="D217" t="s" s="4">
        <v>2327</v>
      </c>
    </row>
    <row r="218" ht="45.0" customHeight="true">
      <c r="A218" t="s" s="4">
        <v>1128</v>
      </c>
      <c r="B218" t="s" s="4">
        <v>3345</v>
      </c>
      <c r="C218" t="s" s="4">
        <v>2326</v>
      </c>
      <c r="D218" t="s" s="4">
        <v>2327</v>
      </c>
    </row>
    <row r="219" ht="45.0" customHeight="true">
      <c r="A219" t="s" s="4">
        <v>1130</v>
      </c>
      <c r="B219" t="s" s="4">
        <v>3346</v>
      </c>
      <c r="C219" t="s" s="4">
        <v>2326</v>
      </c>
      <c r="D219" t="s" s="4">
        <v>2327</v>
      </c>
    </row>
    <row r="220" ht="45.0" customHeight="true">
      <c r="A220" t="s" s="4">
        <v>1132</v>
      </c>
      <c r="B220" t="s" s="4">
        <v>3347</v>
      </c>
      <c r="C220" t="s" s="4">
        <v>2326</v>
      </c>
      <c r="D220" t="s" s="4">
        <v>2327</v>
      </c>
    </row>
    <row r="221" ht="45.0" customHeight="true">
      <c r="A221" t="s" s="4">
        <v>1134</v>
      </c>
      <c r="B221" t="s" s="4">
        <v>3348</v>
      </c>
      <c r="C221" t="s" s="4">
        <v>2326</v>
      </c>
      <c r="D221" t="s" s="4">
        <v>2327</v>
      </c>
    </row>
    <row r="222" ht="45.0" customHeight="true">
      <c r="A222" t="s" s="4">
        <v>1136</v>
      </c>
      <c r="B222" t="s" s="4">
        <v>3349</v>
      </c>
      <c r="C222" t="s" s="4">
        <v>2326</v>
      </c>
      <c r="D222" t="s" s="4">
        <v>2327</v>
      </c>
    </row>
    <row r="223" ht="45.0" customHeight="true">
      <c r="A223" t="s" s="4">
        <v>1138</v>
      </c>
      <c r="B223" t="s" s="4">
        <v>3350</v>
      </c>
      <c r="C223" t="s" s="4">
        <v>2326</v>
      </c>
      <c r="D223" t="s" s="4">
        <v>2327</v>
      </c>
    </row>
    <row r="224" ht="45.0" customHeight="true">
      <c r="A224" t="s" s="4">
        <v>1140</v>
      </c>
      <c r="B224" t="s" s="4">
        <v>3351</v>
      </c>
      <c r="C224" t="s" s="4">
        <v>2326</v>
      </c>
      <c r="D224" t="s" s="4">
        <v>2327</v>
      </c>
    </row>
    <row r="225" ht="45.0" customHeight="true">
      <c r="A225" t="s" s="4">
        <v>1142</v>
      </c>
      <c r="B225" t="s" s="4">
        <v>3352</v>
      </c>
      <c r="C225" t="s" s="4">
        <v>2326</v>
      </c>
      <c r="D225" t="s" s="4">
        <v>2327</v>
      </c>
    </row>
    <row r="226" ht="45.0" customHeight="true">
      <c r="A226" t="s" s="4">
        <v>1144</v>
      </c>
      <c r="B226" t="s" s="4">
        <v>3353</v>
      </c>
      <c r="C226" t="s" s="4">
        <v>2326</v>
      </c>
      <c r="D226" t="s" s="4">
        <v>2327</v>
      </c>
    </row>
    <row r="227" ht="45.0" customHeight="true">
      <c r="A227" t="s" s="4">
        <v>1146</v>
      </c>
      <c r="B227" t="s" s="4">
        <v>3354</v>
      </c>
      <c r="C227" t="s" s="4">
        <v>2326</v>
      </c>
      <c r="D227" t="s" s="4">
        <v>2327</v>
      </c>
    </row>
    <row r="228" ht="45.0" customHeight="true">
      <c r="A228" t="s" s="4">
        <v>1148</v>
      </c>
      <c r="B228" t="s" s="4">
        <v>3355</v>
      </c>
      <c r="C228" t="s" s="4">
        <v>2326</v>
      </c>
      <c r="D228" t="s" s="4">
        <v>2327</v>
      </c>
    </row>
    <row r="229" ht="45.0" customHeight="true">
      <c r="A229" t="s" s="4">
        <v>1150</v>
      </c>
      <c r="B229" t="s" s="4">
        <v>3356</v>
      </c>
      <c r="C229" t="s" s="4">
        <v>2326</v>
      </c>
      <c r="D229" t="s" s="4">
        <v>2327</v>
      </c>
    </row>
    <row r="230" ht="45.0" customHeight="true">
      <c r="A230" t="s" s="4">
        <v>1152</v>
      </c>
      <c r="B230" t="s" s="4">
        <v>3357</v>
      </c>
      <c r="C230" t="s" s="4">
        <v>2326</v>
      </c>
      <c r="D230" t="s" s="4">
        <v>2327</v>
      </c>
    </row>
    <row r="231" ht="45.0" customHeight="true">
      <c r="A231" t="s" s="4">
        <v>1154</v>
      </c>
      <c r="B231" t="s" s="4">
        <v>3358</v>
      </c>
      <c r="C231" t="s" s="4">
        <v>2326</v>
      </c>
      <c r="D231" t="s" s="4">
        <v>2327</v>
      </c>
    </row>
    <row r="232" ht="45.0" customHeight="true">
      <c r="A232" t="s" s="4">
        <v>1156</v>
      </c>
      <c r="B232" t="s" s="4">
        <v>3359</v>
      </c>
      <c r="C232" t="s" s="4">
        <v>2326</v>
      </c>
      <c r="D232" t="s" s="4">
        <v>2327</v>
      </c>
    </row>
    <row r="233" ht="45.0" customHeight="true">
      <c r="A233" t="s" s="4">
        <v>1158</v>
      </c>
      <c r="B233" t="s" s="4">
        <v>3360</v>
      </c>
      <c r="C233" t="s" s="4">
        <v>2326</v>
      </c>
      <c r="D233" t="s" s="4">
        <v>2327</v>
      </c>
    </row>
    <row r="234" ht="45.0" customHeight="true">
      <c r="A234" t="s" s="4">
        <v>1160</v>
      </c>
      <c r="B234" t="s" s="4">
        <v>3361</v>
      </c>
      <c r="C234" t="s" s="4">
        <v>2326</v>
      </c>
      <c r="D234" t="s" s="4">
        <v>2327</v>
      </c>
    </row>
    <row r="235" ht="45.0" customHeight="true">
      <c r="A235" t="s" s="4">
        <v>1162</v>
      </c>
      <c r="B235" t="s" s="4">
        <v>3362</v>
      </c>
      <c r="C235" t="s" s="4">
        <v>2326</v>
      </c>
      <c r="D235" t="s" s="4">
        <v>2327</v>
      </c>
    </row>
    <row r="236" ht="45.0" customHeight="true">
      <c r="A236" t="s" s="4">
        <v>1164</v>
      </c>
      <c r="B236" t="s" s="4">
        <v>3363</v>
      </c>
      <c r="C236" t="s" s="4">
        <v>2326</v>
      </c>
      <c r="D236" t="s" s="4">
        <v>2327</v>
      </c>
    </row>
    <row r="237" ht="45.0" customHeight="true">
      <c r="A237" t="s" s="4">
        <v>1166</v>
      </c>
      <c r="B237" t="s" s="4">
        <v>3364</v>
      </c>
      <c r="C237" t="s" s="4">
        <v>2326</v>
      </c>
      <c r="D237" t="s" s="4">
        <v>2327</v>
      </c>
    </row>
    <row r="238" ht="45.0" customHeight="true">
      <c r="A238" t="s" s="4">
        <v>1168</v>
      </c>
      <c r="B238" t="s" s="4">
        <v>3365</v>
      </c>
      <c r="C238" t="s" s="4">
        <v>2326</v>
      </c>
      <c r="D238" t="s" s="4">
        <v>2327</v>
      </c>
    </row>
    <row r="239" ht="45.0" customHeight="true">
      <c r="A239" t="s" s="4">
        <v>1170</v>
      </c>
      <c r="B239" t="s" s="4">
        <v>3366</v>
      </c>
      <c r="C239" t="s" s="4">
        <v>2326</v>
      </c>
      <c r="D239" t="s" s="4">
        <v>2327</v>
      </c>
    </row>
    <row r="240" ht="45.0" customHeight="true">
      <c r="A240" t="s" s="4">
        <v>1172</v>
      </c>
      <c r="B240" t="s" s="4">
        <v>3367</v>
      </c>
      <c r="C240" t="s" s="4">
        <v>2326</v>
      </c>
      <c r="D240" t="s" s="4">
        <v>2327</v>
      </c>
    </row>
    <row r="241" ht="45.0" customHeight="true">
      <c r="A241" t="s" s="4">
        <v>1174</v>
      </c>
      <c r="B241" t="s" s="4">
        <v>3368</v>
      </c>
      <c r="C241" t="s" s="4">
        <v>2326</v>
      </c>
      <c r="D241" t="s" s="4">
        <v>2327</v>
      </c>
    </row>
    <row r="242" ht="45.0" customHeight="true">
      <c r="A242" t="s" s="4">
        <v>1176</v>
      </c>
      <c r="B242" t="s" s="4">
        <v>3369</v>
      </c>
      <c r="C242" t="s" s="4">
        <v>2326</v>
      </c>
      <c r="D242" t="s" s="4">
        <v>2327</v>
      </c>
    </row>
    <row r="243" ht="45.0" customHeight="true">
      <c r="A243" t="s" s="4">
        <v>1178</v>
      </c>
      <c r="B243" t="s" s="4">
        <v>3370</v>
      </c>
      <c r="C243" t="s" s="4">
        <v>2326</v>
      </c>
      <c r="D243" t="s" s="4">
        <v>2327</v>
      </c>
    </row>
    <row r="244" ht="45.0" customHeight="true">
      <c r="A244" t="s" s="4">
        <v>1180</v>
      </c>
      <c r="B244" t="s" s="4">
        <v>3371</v>
      </c>
      <c r="C244" t="s" s="4">
        <v>2326</v>
      </c>
      <c r="D244" t="s" s="4">
        <v>2327</v>
      </c>
    </row>
    <row r="245" ht="45.0" customHeight="true">
      <c r="A245" t="s" s="4">
        <v>1182</v>
      </c>
      <c r="B245" t="s" s="4">
        <v>3372</v>
      </c>
      <c r="C245" t="s" s="4">
        <v>2326</v>
      </c>
      <c r="D245" t="s" s="4">
        <v>2327</v>
      </c>
    </row>
    <row r="246" ht="45.0" customHeight="true">
      <c r="A246" t="s" s="4">
        <v>1184</v>
      </c>
      <c r="B246" t="s" s="4">
        <v>3373</v>
      </c>
      <c r="C246" t="s" s="4">
        <v>2326</v>
      </c>
      <c r="D246" t="s" s="4">
        <v>2327</v>
      </c>
    </row>
    <row r="247" ht="45.0" customHeight="true">
      <c r="A247" t="s" s="4">
        <v>1186</v>
      </c>
      <c r="B247" t="s" s="4">
        <v>3374</v>
      </c>
      <c r="C247" t="s" s="4">
        <v>2326</v>
      </c>
      <c r="D247" t="s" s="4">
        <v>2327</v>
      </c>
    </row>
    <row r="248" ht="45.0" customHeight="true">
      <c r="A248" t="s" s="4">
        <v>1188</v>
      </c>
      <c r="B248" t="s" s="4">
        <v>3375</v>
      </c>
      <c r="C248" t="s" s="4">
        <v>2326</v>
      </c>
      <c r="D248" t="s" s="4">
        <v>2327</v>
      </c>
    </row>
    <row r="249" ht="45.0" customHeight="true">
      <c r="A249" t="s" s="4">
        <v>1190</v>
      </c>
      <c r="B249" t="s" s="4">
        <v>3376</v>
      </c>
      <c r="C249" t="s" s="4">
        <v>2326</v>
      </c>
      <c r="D249" t="s" s="4">
        <v>2327</v>
      </c>
    </row>
    <row r="250" ht="45.0" customHeight="true">
      <c r="A250" t="s" s="4">
        <v>1192</v>
      </c>
      <c r="B250" t="s" s="4">
        <v>3377</v>
      </c>
      <c r="C250" t="s" s="4">
        <v>2326</v>
      </c>
      <c r="D250" t="s" s="4">
        <v>2327</v>
      </c>
    </row>
    <row r="251" ht="45.0" customHeight="true">
      <c r="A251" t="s" s="4">
        <v>1194</v>
      </c>
      <c r="B251" t="s" s="4">
        <v>3378</v>
      </c>
      <c r="C251" t="s" s="4">
        <v>2326</v>
      </c>
      <c r="D251" t="s" s="4">
        <v>2327</v>
      </c>
    </row>
    <row r="252" ht="45.0" customHeight="true">
      <c r="A252" t="s" s="4">
        <v>1196</v>
      </c>
      <c r="B252" t="s" s="4">
        <v>3379</v>
      </c>
      <c r="C252" t="s" s="4">
        <v>2326</v>
      </c>
      <c r="D252" t="s" s="4">
        <v>2327</v>
      </c>
    </row>
    <row r="253" ht="45.0" customHeight="true">
      <c r="A253" t="s" s="4">
        <v>1198</v>
      </c>
      <c r="B253" t="s" s="4">
        <v>3380</v>
      </c>
      <c r="C253" t="s" s="4">
        <v>2326</v>
      </c>
      <c r="D253" t="s" s="4">
        <v>2327</v>
      </c>
    </row>
    <row r="254" ht="45.0" customHeight="true">
      <c r="A254" t="s" s="4">
        <v>1200</v>
      </c>
      <c r="B254" t="s" s="4">
        <v>3381</v>
      </c>
      <c r="C254" t="s" s="4">
        <v>2326</v>
      </c>
      <c r="D254" t="s" s="4">
        <v>2327</v>
      </c>
    </row>
    <row r="255" ht="45.0" customHeight="true">
      <c r="A255" t="s" s="4">
        <v>1202</v>
      </c>
      <c r="B255" t="s" s="4">
        <v>3382</v>
      </c>
      <c r="C255" t="s" s="4">
        <v>2326</v>
      </c>
      <c r="D255" t="s" s="4">
        <v>2327</v>
      </c>
    </row>
    <row r="256" ht="45.0" customHeight="true">
      <c r="A256" t="s" s="4">
        <v>1204</v>
      </c>
      <c r="B256" t="s" s="4">
        <v>3383</v>
      </c>
      <c r="C256" t="s" s="4">
        <v>2326</v>
      </c>
      <c r="D256" t="s" s="4">
        <v>2327</v>
      </c>
    </row>
    <row r="257" ht="45.0" customHeight="true">
      <c r="A257" t="s" s="4">
        <v>1206</v>
      </c>
      <c r="B257" t="s" s="4">
        <v>3384</v>
      </c>
      <c r="C257" t="s" s="4">
        <v>2326</v>
      </c>
      <c r="D257" t="s" s="4">
        <v>2327</v>
      </c>
    </row>
    <row r="258" ht="45.0" customHeight="true">
      <c r="A258" t="s" s="4">
        <v>1208</v>
      </c>
      <c r="B258" t="s" s="4">
        <v>3385</v>
      </c>
      <c r="C258" t="s" s="4">
        <v>2326</v>
      </c>
      <c r="D258" t="s" s="4">
        <v>2327</v>
      </c>
    </row>
    <row r="259" ht="45.0" customHeight="true">
      <c r="A259" t="s" s="4">
        <v>1210</v>
      </c>
      <c r="B259" t="s" s="4">
        <v>3386</v>
      </c>
      <c r="C259" t="s" s="4">
        <v>2326</v>
      </c>
      <c r="D259" t="s" s="4">
        <v>2327</v>
      </c>
    </row>
    <row r="260" ht="45.0" customHeight="true">
      <c r="A260" t="s" s="4">
        <v>1212</v>
      </c>
      <c r="B260" t="s" s="4">
        <v>3387</v>
      </c>
      <c r="C260" t="s" s="4">
        <v>2326</v>
      </c>
      <c r="D260" t="s" s="4">
        <v>2327</v>
      </c>
    </row>
    <row r="261" ht="45.0" customHeight="true">
      <c r="A261" t="s" s="4">
        <v>1214</v>
      </c>
      <c r="B261" t="s" s="4">
        <v>3388</v>
      </c>
      <c r="C261" t="s" s="4">
        <v>2326</v>
      </c>
      <c r="D261" t="s" s="4">
        <v>2327</v>
      </c>
    </row>
    <row r="262" ht="45.0" customHeight="true">
      <c r="A262" t="s" s="4">
        <v>1216</v>
      </c>
      <c r="B262" t="s" s="4">
        <v>3389</v>
      </c>
      <c r="C262" t="s" s="4">
        <v>2326</v>
      </c>
      <c r="D262" t="s" s="4">
        <v>2327</v>
      </c>
    </row>
    <row r="263" ht="45.0" customHeight="true">
      <c r="A263" t="s" s="4">
        <v>1218</v>
      </c>
      <c r="B263" t="s" s="4">
        <v>3390</v>
      </c>
      <c r="C263" t="s" s="4">
        <v>2326</v>
      </c>
      <c r="D263" t="s" s="4">
        <v>2327</v>
      </c>
    </row>
    <row r="264" ht="45.0" customHeight="true">
      <c r="A264" t="s" s="4">
        <v>1220</v>
      </c>
      <c r="B264" t="s" s="4">
        <v>3391</v>
      </c>
      <c r="C264" t="s" s="4">
        <v>2326</v>
      </c>
      <c r="D264" t="s" s="4">
        <v>2327</v>
      </c>
    </row>
    <row r="265" ht="45.0" customHeight="true">
      <c r="A265" t="s" s="4">
        <v>1222</v>
      </c>
      <c r="B265" t="s" s="4">
        <v>3392</v>
      </c>
      <c r="C265" t="s" s="4">
        <v>2326</v>
      </c>
      <c r="D265" t="s" s="4">
        <v>2327</v>
      </c>
    </row>
    <row r="266" ht="45.0" customHeight="true">
      <c r="A266" t="s" s="4">
        <v>1224</v>
      </c>
      <c r="B266" t="s" s="4">
        <v>3393</v>
      </c>
      <c r="C266" t="s" s="4">
        <v>2326</v>
      </c>
      <c r="D266" t="s" s="4">
        <v>2327</v>
      </c>
    </row>
    <row r="267" ht="45.0" customHeight="true">
      <c r="A267" t="s" s="4">
        <v>1226</v>
      </c>
      <c r="B267" t="s" s="4">
        <v>3394</v>
      </c>
      <c r="C267" t="s" s="4">
        <v>2326</v>
      </c>
      <c r="D267" t="s" s="4">
        <v>2327</v>
      </c>
    </row>
    <row r="268" ht="45.0" customHeight="true">
      <c r="A268" t="s" s="4">
        <v>1228</v>
      </c>
      <c r="B268" t="s" s="4">
        <v>3395</v>
      </c>
      <c r="C268" t="s" s="4">
        <v>2326</v>
      </c>
      <c r="D268" t="s" s="4">
        <v>2327</v>
      </c>
    </row>
    <row r="269" ht="45.0" customHeight="true">
      <c r="A269" t="s" s="4">
        <v>1230</v>
      </c>
      <c r="B269" t="s" s="4">
        <v>3396</v>
      </c>
      <c r="C269" t="s" s="4">
        <v>2326</v>
      </c>
      <c r="D269" t="s" s="4">
        <v>2327</v>
      </c>
    </row>
    <row r="270" ht="45.0" customHeight="true">
      <c r="A270" t="s" s="4">
        <v>1232</v>
      </c>
      <c r="B270" t="s" s="4">
        <v>3397</v>
      </c>
      <c r="C270" t="s" s="4">
        <v>2326</v>
      </c>
      <c r="D270" t="s" s="4">
        <v>2327</v>
      </c>
    </row>
    <row r="271" ht="45.0" customHeight="true">
      <c r="A271" t="s" s="4">
        <v>1234</v>
      </c>
      <c r="B271" t="s" s="4">
        <v>3398</v>
      </c>
      <c r="C271" t="s" s="4">
        <v>2326</v>
      </c>
      <c r="D271" t="s" s="4">
        <v>2327</v>
      </c>
    </row>
    <row r="272" ht="45.0" customHeight="true">
      <c r="A272" t="s" s="4">
        <v>1236</v>
      </c>
      <c r="B272" t="s" s="4">
        <v>3399</v>
      </c>
      <c r="C272" t="s" s="4">
        <v>2326</v>
      </c>
      <c r="D272" t="s" s="4">
        <v>2327</v>
      </c>
    </row>
    <row r="273" ht="45.0" customHeight="true">
      <c r="A273" t="s" s="4">
        <v>1238</v>
      </c>
      <c r="B273" t="s" s="4">
        <v>3400</v>
      </c>
      <c r="C273" t="s" s="4">
        <v>2326</v>
      </c>
      <c r="D273" t="s" s="4">
        <v>2327</v>
      </c>
    </row>
    <row r="274" ht="45.0" customHeight="true">
      <c r="A274" t="s" s="4">
        <v>1240</v>
      </c>
      <c r="B274" t="s" s="4">
        <v>3401</v>
      </c>
      <c r="C274" t="s" s="4">
        <v>2326</v>
      </c>
      <c r="D274" t="s" s="4">
        <v>2327</v>
      </c>
    </row>
    <row r="275" ht="45.0" customHeight="true">
      <c r="A275" t="s" s="4">
        <v>1242</v>
      </c>
      <c r="B275" t="s" s="4">
        <v>3402</v>
      </c>
      <c r="C275" t="s" s="4">
        <v>2326</v>
      </c>
      <c r="D275" t="s" s="4">
        <v>2327</v>
      </c>
    </row>
    <row r="276" ht="45.0" customHeight="true">
      <c r="A276" t="s" s="4">
        <v>1244</v>
      </c>
      <c r="B276" t="s" s="4">
        <v>3403</v>
      </c>
      <c r="C276" t="s" s="4">
        <v>2326</v>
      </c>
      <c r="D276" t="s" s="4">
        <v>2327</v>
      </c>
    </row>
    <row r="277" ht="45.0" customHeight="true">
      <c r="A277" t="s" s="4">
        <v>1246</v>
      </c>
      <c r="B277" t="s" s="4">
        <v>3404</v>
      </c>
      <c r="C277" t="s" s="4">
        <v>2326</v>
      </c>
      <c r="D277" t="s" s="4">
        <v>2327</v>
      </c>
    </row>
    <row r="278" ht="45.0" customHeight="true">
      <c r="A278" t="s" s="4">
        <v>1248</v>
      </c>
      <c r="B278" t="s" s="4">
        <v>3405</v>
      </c>
      <c r="C278" t="s" s="4">
        <v>2326</v>
      </c>
      <c r="D278" t="s" s="4">
        <v>2327</v>
      </c>
    </row>
    <row r="279" ht="45.0" customHeight="true">
      <c r="A279" t="s" s="4">
        <v>1250</v>
      </c>
      <c r="B279" t="s" s="4">
        <v>3406</v>
      </c>
      <c r="C279" t="s" s="4">
        <v>2326</v>
      </c>
      <c r="D279" t="s" s="4">
        <v>2327</v>
      </c>
    </row>
    <row r="280" ht="45.0" customHeight="true">
      <c r="A280" t="s" s="4">
        <v>1252</v>
      </c>
      <c r="B280" t="s" s="4">
        <v>3407</v>
      </c>
      <c r="C280" t="s" s="4">
        <v>2326</v>
      </c>
      <c r="D280" t="s" s="4">
        <v>2327</v>
      </c>
    </row>
    <row r="281" ht="45.0" customHeight="true">
      <c r="A281" t="s" s="4">
        <v>1254</v>
      </c>
      <c r="B281" t="s" s="4">
        <v>3408</v>
      </c>
      <c r="C281" t="s" s="4">
        <v>2326</v>
      </c>
      <c r="D281" t="s" s="4">
        <v>2327</v>
      </c>
    </row>
    <row r="282" ht="45.0" customHeight="true">
      <c r="A282" t="s" s="4">
        <v>1256</v>
      </c>
      <c r="B282" t="s" s="4">
        <v>3409</v>
      </c>
      <c r="C282" t="s" s="4">
        <v>2326</v>
      </c>
      <c r="D282" t="s" s="4">
        <v>2327</v>
      </c>
    </row>
    <row r="283" ht="45.0" customHeight="true">
      <c r="A283" t="s" s="4">
        <v>1258</v>
      </c>
      <c r="B283" t="s" s="4">
        <v>3410</v>
      </c>
      <c r="C283" t="s" s="4">
        <v>2326</v>
      </c>
      <c r="D283" t="s" s="4">
        <v>2327</v>
      </c>
    </row>
    <row r="284" ht="45.0" customHeight="true">
      <c r="A284" t="s" s="4">
        <v>1260</v>
      </c>
      <c r="B284" t="s" s="4">
        <v>3411</v>
      </c>
      <c r="C284" t="s" s="4">
        <v>2326</v>
      </c>
      <c r="D284" t="s" s="4">
        <v>2327</v>
      </c>
    </row>
    <row r="285" ht="45.0" customHeight="true">
      <c r="A285" t="s" s="4">
        <v>1262</v>
      </c>
      <c r="B285" t="s" s="4">
        <v>3412</v>
      </c>
      <c r="C285" t="s" s="4">
        <v>2326</v>
      </c>
      <c r="D285" t="s" s="4">
        <v>2327</v>
      </c>
    </row>
    <row r="286" ht="45.0" customHeight="true">
      <c r="A286" t="s" s="4">
        <v>1264</v>
      </c>
      <c r="B286" t="s" s="4">
        <v>3413</v>
      </c>
      <c r="C286" t="s" s="4">
        <v>2326</v>
      </c>
      <c r="D286" t="s" s="4">
        <v>2327</v>
      </c>
    </row>
    <row r="287" ht="45.0" customHeight="true">
      <c r="A287" t="s" s="4">
        <v>1266</v>
      </c>
      <c r="B287" t="s" s="4">
        <v>3414</v>
      </c>
      <c r="C287" t="s" s="4">
        <v>2326</v>
      </c>
      <c r="D287" t="s" s="4">
        <v>2327</v>
      </c>
    </row>
    <row r="288" ht="45.0" customHeight="true">
      <c r="A288" t="s" s="4">
        <v>1268</v>
      </c>
      <c r="B288" t="s" s="4">
        <v>3415</v>
      </c>
      <c r="C288" t="s" s="4">
        <v>2326</v>
      </c>
      <c r="D288" t="s" s="4">
        <v>2327</v>
      </c>
    </row>
    <row r="289" ht="45.0" customHeight="true">
      <c r="A289" t="s" s="4">
        <v>1270</v>
      </c>
      <c r="B289" t="s" s="4">
        <v>3416</v>
      </c>
      <c r="C289" t="s" s="4">
        <v>2326</v>
      </c>
      <c r="D289" t="s" s="4">
        <v>2327</v>
      </c>
    </row>
    <row r="290" ht="45.0" customHeight="true">
      <c r="A290" t="s" s="4">
        <v>1272</v>
      </c>
      <c r="B290" t="s" s="4">
        <v>3417</v>
      </c>
      <c r="C290" t="s" s="4">
        <v>2326</v>
      </c>
      <c r="D290" t="s" s="4">
        <v>2327</v>
      </c>
    </row>
    <row r="291" ht="45.0" customHeight="true">
      <c r="A291" t="s" s="4">
        <v>1274</v>
      </c>
      <c r="B291" t="s" s="4">
        <v>3418</v>
      </c>
      <c r="C291" t="s" s="4">
        <v>2326</v>
      </c>
      <c r="D291" t="s" s="4">
        <v>2327</v>
      </c>
    </row>
    <row r="292" ht="45.0" customHeight="true">
      <c r="A292" t="s" s="4">
        <v>1276</v>
      </c>
      <c r="B292" t="s" s="4">
        <v>3419</v>
      </c>
      <c r="C292" t="s" s="4">
        <v>2326</v>
      </c>
      <c r="D292" t="s" s="4">
        <v>2327</v>
      </c>
    </row>
    <row r="293" ht="45.0" customHeight="true">
      <c r="A293" t="s" s="4">
        <v>1278</v>
      </c>
      <c r="B293" t="s" s="4">
        <v>3420</v>
      </c>
      <c r="C293" t="s" s="4">
        <v>2326</v>
      </c>
      <c r="D293" t="s" s="4">
        <v>2327</v>
      </c>
    </row>
    <row r="294" ht="45.0" customHeight="true">
      <c r="A294" t="s" s="4">
        <v>1280</v>
      </c>
      <c r="B294" t="s" s="4">
        <v>3421</v>
      </c>
      <c r="C294" t="s" s="4">
        <v>2326</v>
      </c>
      <c r="D294" t="s" s="4">
        <v>2327</v>
      </c>
    </row>
    <row r="295" ht="45.0" customHeight="true">
      <c r="A295" t="s" s="4">
        <v>1282</v>
      </c>
      <c r="B295" t="s" s="4">
        <v>3422</v>
      </c>
      <c r="C295" t="s" s="4">
        <v>2326</v>
      </c>
      <c r="D295" t="s" s="4">
        <v>2327</v>
      </c>
    </row>
    <row r="296" ht="45.0" customHeight="true">
      <c r="A296" t="s" s="4">
        <v>1284</v>
      </c>
      <c r="B296" t="s" s="4">
        <v>3423</v>
      </c>
      <c r="C296" t="s" s="4">
        <v>2326</v>
      </c>
      <c r="D296" t="s" s="4">
        <v>2327</v>
      </c>
    </row>
    <row r="297" ht="45.0" customHeight="true">
      <c r="A297" t="s" s="4">
        <v>1286</v>
      </c>
      <c r="B297" t="s" s="4">
        <v>3424</v>
      </c>
      <c r="C297" t="s" s="4">
        <v>2326</v>
      </c>
      <c r="D297" t="s" s="4">
        <v>2327</v>
      </c>
    </row>
    <row r="298" ht="45.0" customHeight="true">
      <c r="A298" t="s" s="4">
        <v>1288</v>
      </c>
      <c r="B298" t="s" s="4">
        <v>3425</v>
      </c>
      <c r="C298" t="s" s="4">
        <v>2326</v>
      </c>
      <c r="D298" t="s" s="4">
        <v>2327</v>
      </c>
    </row>
    <row r="299" ht="45.0" customHeight="true">
      <c r="A299" t="s" s="4">
        <v>1290</v>
      </c>
      <c r="B299" t="s" s="4">
        <v>3426</v>
      </c>
      <c r="C299" t="s" s="4">
        <v>2326</v>
      </c>
      <c r="D299" t="s" s="4">
        <v>2327</v>
      </c>
    </row>
    <row r="300" ht="45.0" customHeight="true">
      <c r="A300" t="s" s="4">
        <v>1292</v>
      </c>
      <c r="B300" t="s" s="4">
        <v>3427</v>
      </c>
      <c r="C300" t="s" s="4">
        <v>2326</v>
      </c>
      <c r="D300" t="s" s="4">
        <v>2327</v>
      </c>
    </row>
    <row r="301" ht="45.0" customHeight="true">
      <c r="A301" t="s" s="4">
        <v>1294</v>
      </c>
      <c r="B301" t="s" s="4">
        <v>3428</v>
      </c>
      <c r="C301" t="s" s="4">
        <v>2326</v>
      </c>
      <c r="D301" t="s" s="4">
        <v>2327</v>
      </c>
    </row>
    <row r="302" ht="45.0" customHeight="true">
      <c r="A302" t="s" s="4">
        <v>1296</v>
      </c>
      <c r="B302" t="s" s="4">
        <v>3429</v>
      </c>
      <c r="C302" t="s" s="4">
        <v>2326</v>
      </c>
      <c r="D302" t="s" s="4">
        <v>2327</v>
      </c>
    </row>
    <row r="303" ht="45.0" customHeight="true">
      <c r="A303" t="s" s="4">
        <v>1298</v>
      </c>
      <c r="B303" t="s" s="4">
        <v>3430</v>
      </c>
      <c r="C303" t="s" s="4">
        <v>2326</v>
      </c>
      <c r="D303" t="s" s="4">
        <v>2327</v>
      </c>
    </row>
    <row r="304" ht="45.0" customHeight="true">
      <c r="A304" t="s" s="4">
        <v>1300</v>
      </c>
      <c r="B304" t="s" s="4">
        <v>3431</v>
      </c>
      <c r="C304" t="s" s="4">
        <v>2326</v>
      </c>
      <c r="D304" t="s" s="4">
        <v>2327</v>
      </c>
    </row>
    <row r="305" ht="45.0" customHeight="true">
      <c r="A305" t="s" s="4">
        <v>1302</v>
      </c>
      <c r="B305" t="s" s="4">
        <v>3432</v>
      </c>
      <c r="C305" t="s" s="4">
        <v>2326</v>
      </c>
      <c r="D305" t="s" s="4">
        <v>2327</v>
      </c>
    </row>
    <row r="306" ht="45.0" customHeight="true">
      <c r="A306" t="s" s="4">
        <v>1304</v>
      </c>
      <c r="B306" t="s" s="4">
        <v>3433</v>
      </c>
      <c r="C306" t="s" s="4">
        <v>2326</v>
      </c>
      <c r="D306" t="s" s="4">
        <v>2327</v>
      </c>
    </row>
    <row r="307" ht="45.0" customHeight="true">
      <c r="A307" t="s" s="4">
        <v>1306</v>
      </c>
      <c r="B307" t="s" s="4">
        <v>3434</v>
      </c>
      <c r="C307" t="s" s="4">
        <v>2326</v>
      </c>
      <c r="D307" t="s" s="4">
        <v>2327</v>
      </c>
    </row>
    <row r="308" ht="45.0" customHeight="true">
      <c r="A308" t="s" s="4">
        <v>1308</v>
      </c>
      <c r="B308" t="s" s="4">
        <v>3435</v>
      </c>
      <c r="C308" t="s" s="4">
        <v>2326</v>
      </c>
      <c r="D308" t="s" s="4">
        <v>2327</v>
      </c>
    </row>
    <row r="309" ht="45.0" customHeight="true">
      <c r="A309" t="s" s="4">
        <v>1310</v>
      </c>
      <c r="B309" t="s" s="4">
        <v>3436</v>
      </c>
      <c r="C309" t="s" s="4">
        <v>2326</v>
      </c>
      <c r="D309" t="s" s="4">
        <v>2327</v>
      </c>
    </row>
    <row r="310" ht="45.0" customHeight="true">
      <c r="A310" t="s" s="4">
        <v>1312</v>
      </c>
      <c r="B310" t="s" s="4">
        <v>3437</v>
      </c>
      <c r="C310" t="s" s="4">
        <v>2326</v>
      </c>
      <c r="D310" t="s" s="4">
        <v>2327</v>
      </c>
    </row>
    <row r="311" ht="45.0" customHeight="true">
      <c r="A311" t="s" s="4">
        <v>1314</v>
      </c>
      <c r="B311" t="s" s="4">
        <v>3438</v>
      </c>
      <c r="C311" t="s" s="4">
        <v>2326</v>
      </c>
      <c r="D311" t="s" s="4">
        <v>2327</v>
      </c>
    </row>
    <row r="312" ht="45.0" customHeight="true">
      <c r="A312" t="s" s="4">
        <v>1316</v>
      </c>
      <c r="B312" t="s" s="4">
        <v>3439</v>
      </c>
      <c r="C312" t="s" s="4">
        <v>2326</v>
      </c>
      <c r="D312" t="s" s="4">
        <v>2327</v>
      </c>
    </row>
    <row r="313" ht="45.0" customHeight="true">
      <c r="A313" t="s" s="4">
        <v>1318</v>
      </c>
      <c r="B313" t="s" s="4">
        <v>3440</v>
      </c>
      <c r="C313" t="s" s="4">
        <v>2326</v>
      </c>
      <c r="D313" t="s" s="4">
        <v>2327</v>
      </c>
    </row>
    <row r="314" ht="45.0" customHeight="true">
      <c r="A314" t="s" s="4">
        <v>1320</v>
      </c>
      <c r="B314" t="s" s="4">
        <v>3441</v>
      </c>
      <c r="C314" t="s" s="4">
        <v>2326</v>
      </c>
      <c r="D314" t="s" s="4">
        <v>2327</v>
      </c>
    </row>
    <row r="315" ht="45.0" customHeight="true">
      <c r="A315" t="s" s="4">
        <v>1322</v>
      </c>
      <c r="B315" t="s" s="4">
        <v>3442</v>
      </c>
      <c r="C315" t="s" s="4">
        <v>2326</v>
      </c>
      <c r="D315" t="s" s="4">
        <v>2327</v>
      </c>
    </row>
    <row r="316" ht="45.0" customHeight="true">
      <c r="A316" t="s" s="4">
        <v>1324</v>
      </c>
      <c r="B316" t="s" s="4">
        <v>3443</v>
      </c>
      <c r="C316" t="s" s="4">
        <v>2326</v>
      </c>
      <c r="D316" t="s" s="4">
        <v>2327</v>
      </c>
    </row>
    <row r="317" ht="45.0" customHeight="true">
      <c r="A317" t="s" s="4">
        <v>1326</v>
      </c>
      <c r="B317" t="s" s="4">
        <v>3444</v>
      </c>
      <c r="C317" t="s" s="4">
        <v>2326</v>
      </c>
      <c r="D317" t="s" s="4">
        <v>2327</v>
      </c>
    </row>
    <row r="318" ht="45.0" customHeight="true">
      <c r="A318" t="s" s="4">
        <v>1328</v>
      </c>
      <c r="B318" t="s" s="4">
        <v>3445</v>
      </c>
      <c r="C318" t="s" s="4">
        <v>2326</v>
      </c>
      <c r="D318" t="s" s="4">
        <v>2327</v>
      </c>
    </row>
    <row r="319" ht="45.0" customHeight="true">
      <c r="A319" t="s" s="4">
        <v>1330</v>
      </c>
      <c r="B319" t="s" s="4">
        <v>3446</v>
      </c>
      <c r="C319" t="s" s="4">
        <v>2326</v>
      </c>
      <c r="D319" t="s" s="4">
        <v>2327</v>
      </c>
    </row>
    <row r="320" ht="45.0" customHeight="true">
      <c r="A320" t="s" s="4">
        <v>1332</v>
      </c>
      <c r="B320" t="s" s="4">
        <v>3447</v>
      </c>
      <c r="C320" t="s" s="4">
        <v>2326</v>
      </c>
      <c r="D320" t="s" s="4">
        <v>2327</v>
      </c>
    </row>
    <row r="321" ht="45.0" customHeight="true">
      <c r="A321" t="s" s="4">
        <v>1334</v>
      </c>
      <c r="B321" t="s" s="4">
        <v>3448</v>
      </c>
      <c r="C321" t="s" s="4">
        <v>2326</v>
      </c>
      <c r="D321" t="s" s="4">
        <v>2327</v>
      </c>
    </row>
    <row r="322" ht="45.0" customHeight="true">
      <c r="A322" t="s" s="4">
        <v>1336</v>
      </c>
      <c r="B322" t="s" s="4">
        <v>3449</v>
      </c>
      <c r="C322" t="s" s="4">
        <v>2326</v>
      </c>
      <c r="D322" t="s" s="4">
        <v>2327</v>
      </c>
    </row>
    <row r="323" ht="45.0" customHeight="true">
      <c r="A323" t="s" s="4">
        <v>1338</v>
      </c>
      <c r="B323" t="s" s="4">
        <v>3450</v>
      </c>
      <c r="C323" t="s" s="4">
        <v>2326</v>
      </c>
      <c r="D323" t="s" s="4">
        <v>2327</v>
      </c>
    </row>
    <row r="324" ht="45.0" customHeight="true">
      <c r="A324" t="s" s="4">
        <v>1340</v>
      </c>
      <c r="B324" t="s" s="4">
        <v>3451</v>
      </c>
      <c r="C324" t="s" s="4">
        <v>2326</v>
      </c>
      <c r="D324" t="s" s="4">
        <v>2327</v>
      </c>
    </row>
    <row r="325" ht="45.0" customHeight="true">
      <c r="A325" t="s" s="4">
        <v>1342</v>
      </c>
      <c r="B325" t="s" s="4">
        <v>3452</v>
      </c>
      <c r="C325" t="s" s="4">
        <v>2326</v>
      </c>
      <c r="D325" t="s" s="4">
        <v>2327</v>
      </c>
    </row>
    <row r="326" ht="45.0" customHeight="true">
      <c r="A326" t="s" s="4">
        <v>1344</v>
      </c>
      <c r="B326" t="s" s="4">
        <v>3453</v>
      </c>
      <c r="C326" t="s" s="4">
        <v>2326</v>
      </c>
      <c r="D326" t="s" s="4">
        <v>2327</v>
      </c>
    </row>
    <row r="327" ht="45.0" customHeight="true">
      <c r="A327" t="s" s="4">
        <v>1346</v>
      </c>
      <c r="B327" t="s" s="4">
        <v>3454</v>
      </c>
      <c r="C327" t="s" s="4">
        <v>2326</v>
      </c>
      <c r="D327" t="s" s="4">
        <v>2327</v>
      </c>
    </row>
    <row r="328" ht="45.0" customHeight="true">
      <c r="A328" t="s" s="4">
        <v>1348</v>
      </c>
      <c r="B328" t="s" s="4">
        <v>3455</v>
      </c>
      <c r="C328" t="s" s="4">
        <v>2326</v>
      </c>
      <c r="D328" t="s" s="4">
        <v>2327</v>
      </c>
    </row>
    <row r="329" ht="45.0" customHeight="true">
      <c r="A329" t="s" s="4">
        <v>1350</v>
      </c>
      <c r="B329" t="s" s="4">
        <v>3456</v>
      </c>
      <c r="C329" t="s" s="4">
        <v>2326</v>
      </c>
      <c r="D329" t="s" s="4">
        <v>2327</v>
      </c>
    </row>
    <row r="330" ht="45.0" customHeight="true">
      <c r="A330" t="s" s="4">
        <v>1352</v>
      </c>
      <c r="B330" t="s" s="4">
        <v>3457</v>
      </c>
      <c r="C330" t="s" s="4">
        <v>2326</v>
      </c>
      <c r="D330" t="s" s="4">
        <v>2327</v>
      </c>
    </row>
    <row r="331" ht="45.0" customHeight="true">
      <c r="A331" t="s" s="4">
        <v>1354</v>
      </c>
      <c r="B331" t="s" s="4">
        <v>3458</v>
      </c>
      <c r="C331" t="s" s="4">
        <v>2326</v>
      </c>
      <c r="D331" t="s" s="4">
        <v>2327</v>
      </c>
    </row>
    <row r="332" ht="45.0" customHeight="true">
      <c r="A332" t="s" s="4">
        <v>1356</v>
      </c>
      <c r="B332" t="s" s="4">
        <v>3459</v>
      </c>
      <c r="C332" t="s" s="4">
        <v>2326</v>
      </c>
      <c r="D332" t="s" s="4">
        <v>2327</v>
      </c>
    </row>
    <row r="333" ht="45.0" customHeight="true">
      <c r="A333" t="s" s="4">
        <v>1358</v>
      </c>
      <c r="B333" t="s" s="4">
        <v>3460</v>
      </c>
      <c r="C333" t="s" s="4">
        <v>2326</v>
      </c>
      <c r="D333" t="s" s="4">
        <v>2327</v>
      </c>
    </row>
    <row r="334" ht="45.0" customHeight="true">
      <c r="A334" t="s" s="4">
        <v>1360</v>
      </c>
      <c r="B334" t="s" s="4">
        <v>3461</v>
      </c>
      <c r="C334" t="s" s="4">
        <v>2326</v>
      </c>
      <c r="D334" t="s" s="4">
        <v>2327</v>
      </c>
    </row>
    <row r="335" ht="45.0" customHeight="true">
      <c r="A335" t="s" s="4">
        <v>1362</v>
      </c>
      <c r="B335" t="s" s="4">
        <v>3462</v>
      </c>
      <c r="C335" t="s" s="4">
        <v>2326</v>
      </c>
      <c r="D335" t="s" s="4">
        <v>2327</v>
      </c>
    </row>
    <row r="336" ht="45.0" customHeight="true">
      <c r="A336" t="s" s="4">
        <v>1364</v>
      </c>
      <c r="B336" t="s" s="4">
        <v>3463</v>
      </c>
      <c r="C336" t="s" s="4">
        <v>2326</v>
      </c>
      <c r="D336" t="s" s="4">
        <v>2327</v>
      </c>
    </row>
    <row r="337" ht="45.0" customHeight="true">
      <c r="A337" t="s" s="4">
        <v>1366</v>
      </c>
      <c r="B337" t="s" s="4">
        <v>3464</v>
      </c>
      <c r="C337" t="s" s="4">
        <v>2326</v>
      </c>
      <c r="D337" t="s" s="4">
        <v>2327</v>
      </c>
    </row>
    <row r="338" ht="45.0" customHeight="true">
      <c r="A338" t="s" s="4">
        <v>1368</v>
      </c>
      <c r="B338" t="s" s="4">
        <v>3465</v>
      </c>
      <c r="C338" t="s" s="4">
        <v>2326</v>
      </c>
      <c r="D338" t="s" s="4">
        <v>2327</v>
      </c>
    </row>
    <row r="339" ht="45.0" customHeight="true">
      <c r="A339" t="s" s="4">
        <v>1370</v>
      </c>
      <c r="B339" t="s" s="4">
        <v>3466</v>
      </c>
      <c r="C339" t="s" s="4">
        <v>2326</v>
      </c>
      <c r="D339" t="s" s="4">
        <v>2327</v>
      </c>
    </row>
    <row r="340" ht="45.0" customHeight="true">
      <c r="A340" t="s" s="4">
        <v>1372</v>
      </c>
      <c r="B340" t="s" s="4">
        <v>3467</v>
      </c>
      <c r="C340" t="s" s="4">
        <v>2326</v>
      </c>
      <c r="D340" t="s" s="4">
        <v>2327</v>
      </c>
    </row>
    <row r="341" ht="45.0" customHeight="true">
      <c r="A341" t="s" s="4">
        <v>1374</v>
      </c>
      <c r="B341" t="s" s="4">
        <v>3468</v>
      </c>
      <c r="C341" t="s" s="4">
        <v>2326</v>
      </c>
      <c r="D341" t="s" s="4">
        <v>2327</v>
      </c>
    </row>
    <row r="342" ht="45.0" customHeight="true">
      <c r="A342" t="s" s="4">
        <v>1376</v>
      </c>
      <c r="B342" t="s" s="4">
        <v>3469</v>
      </c>
      <c r="C342" t="s" s="4">
        <v>2326</v>
      </c>
      <c r="D342" t="s" s="4">
        <v>2327</v>
      </c>
    </row>
    <row r="343" ht="45.0" customHeight="true">
      <c r="A343" t="s" s="4">
        <v>1378</v>
      </c>
      <c r="B343" t="s" s="4">
        <v>3470</v>
      </c>
      <c r="C343" t="s" s="4">
        <v>2326</v>
      </c>
      <c r="D343" t="s" s="4">
        <v>2327</v>
      </c>
    </row>
    <row r="344" ht="45.0" customHeight="true">
      <c r="A344" t="s" s="4">
        <v>1380</v>
      </c>
      <c r="B344" t="s" s="4">
        <v>3471</v>
      </c>
      <c r="C344" t="s" s="4">
        <v>2326</v>
      </c>
      <c r="D344" t="s" s="4">
        <v>2327</v>
      </c>
    </row>
    <row r="345" ht="45.0" customHeight="true">
      <c r="A345" t="s" s="4">
        <v>1382</v>
      </c>
      <c r="B345" t="s" s="4">
        <v>3472</v>
      </c>
      <c r="C345" t="s" s="4">
        <v>2326</v>
      </c>
      <c r="D345" t="s" s="4">
        <v>2327</v>
      </c>
    </row>
    <row r="346" ht="45.0" customHeight="true">
      <c r="A346" t="s" s="4">
        <v>1384</v>
      </c>
      <c r="B346" t="s" s="4">
        <v>3473</v>
      </c>
      <c r="C346" t="s" s="4">
        <v>2326</v>
      </c>
      <c r="D346" t="s" s="4">
        <v>2327</v>
      </c>
    </row>
    <row r="347" ht="45.0" customHeight="true">
      <c r="A347" t="s" s="4">
        <v>1386</v>
      </c>
      <c r="B347" t="s" s="4">
        <v>3474</v>
      </c>
      <c r="C347" t="s" s="4">
        <v>2326</v>
      </c>
      <c r="D347" t="s" s="4">
        <v>2327</v>
      </c>
    </row>
    <row r="348" ht="45.0" customHeight="true">
      <c r="A348" t="s" s="4">
        <v>1388</v>
      </c>
      <c r="B348" t="s" s="4">
        <v>3475</v>
      </c>
      <c r="C348" t="s" s="4">
        <v>2326</v>
      </c>
      <c r="D348" t="s" s="4">
        <v>2327</v>
      </c>
    </row>
    <row r="349" ht="45.0" customHeight="true">
      <c r="A349" t="s" s="4">
        <v>1390</v>
      </c>
      <c r="B349" t="s" s="4">
        <v>3476</v>
      </c>
      <c r="C349" t="s" s="4">
        <v>2326</v>
      </c>
      <c r="D349" t="s" s="4">
        <v>2327</v>
      </c>
    </row>
    <row r="350" ht="45.0" customHeight="true">
      <c r="A350" t="s" s="4">
        <v>1392</v>
      </c>
      <c r="B350" t="s" s="4">
        <v>3477</v>
      </c>
      <c r="C350" t="s" s="4">
        <v>2326</v>
      </c>
      <c r="D350" t="s" s="4">
        <v>2327</v>
      </c>
    </row>
    <row r="351" ht="45.0" customHeight="true">
      <c r="A351" t="s" s="4">
        <v>1394</v>
      </c>
      <c r="B351" t="s" s="4">
        <v>3478</v>
      </c>
      <c r="C351" t="s" s="4">
        <v>2326</v>
      </c>
      <c r="D351" t="s" s="4">
        <v>2327</v>
      </c>
    </row>
    <row r="352" ht="45.0" customHeight="true">
      <c r="A352" t="s" s="4">
        <v>1396</v>
      </c>
      <c r="B352" t="s" s="4">
        <v>3479</v>
      </c>
      <c r="C352" t="s" s="4">
        <v>2326</v>
      </c>
      <c r="D352" t="s" s="4">
        <v>2327</v>
      </c>
    </row>
    <row r="353" ht="45.0" customHeight="true">
      <c r="A353" t="s" s="4">
        <v>1398</v>
      </c>
      <c r="B353" t="s" s="4">
        <v>3480</v>
      </c>
      <c r="C353" t="s" s="4">
        <v>2326</v>
      </c>
      <c r="D353" t="s" s="4">
        <v>2327</v>
      </c>
    </row>
    <row r="354" ht="45.0" customHeight="true">
      <c r="A354" t="s" s="4">
        <v>1400</v>
      </c>
      <c r="B354" t="s" s="4">
        <v>3481</v>
      </c>
      <c r="C354" t="s" s="4">
        <v>2326</v>
      </c>
      <c r="D354" t="s" s="4">
        <v>2327</v>
      </c>
    </row>
    <row r="355" ht="45.0" customHeight="true">
      <c r="A355" t="s" s="4">
        <v>1402</v>
      </c>
      <c r="B355" t="s" s="4">
        <v>3482</v>
      </c>
      <c r="C355" t="s" s="4">
        <v>2326</v>
      </c>
      <c r="D355" t="s" s="4">
        <v>2327</v>
      </c>
    </row>
    <row r="356" ht="45.0" customHeight="true">
      <c r="A356" t="s" s="4">
        <v>1404</v>
      </c>
      <c r="B356" t="s" s="4">
        <v>3483</v>
      </c>
      <c r="C356" t="s" s="4">
        <v>2326</v>
      </c>
      <c r="D356" t="s" s="4">
        <v>2327</v>
      </c>
    </row>
    <row r="357" ht="45.0" customHeight="true">
      <c r="A357" t="s" s="4">
        <v>1406</v>
      </c>
      <c r="B357" t="s" s="4">
        <v>3484</v>
      </c>
      <c r="C357" t="s" s="4">
        <v>2326</v>
      </c>
      <c r="D357" t="s" s="4">
        <v>2327</v>
      </c>
    </row>
    <row r="358" ht="45.0" customHeight="true">
      <c r="A358" t="s" s="4">
        <v>1408</v>
      </c>
      <c r="B358" t="s" s="4">
        <v>3485</v>
      </c>
      <c r="C358" t="s" s="4">
        <v>2326</v>
      </c>
      <c r="D358" t="s" s="4">
        <v>2327</v>
      </c>
    </row>
    <row r="359" ht="45.0" customHeight="true">
      <c r="A359" t="s" s="4">
        <v>1410</v>
      </c>
      <c r="B359" t="s" s="4">
        <v>3486</v>
      </c>
      <c r="C359" t="s" s="4">
        <v>2326</v>
      </c>
      <c r="D359" t="s" s="4">
        <v>2327</v>
      </c>
    </row>
    <row r="360" ht="45.0" customHeight="true">
      <c r="A360" t="s" s="4">
        <v>1412</v>
      </c>
      <c r="B360" t="s" s="4">
        <v>3487</v>
      </c>
      <c r="C360" t="s" s="4">
        <v>2326</v>
      </c>
      <c r="D360" t="s" s="4">
        <v>2327</v>
      </c>
    </row>
    <row r="361" ht="45.0" customHeight="true">
      <c r="A361" t="s" s="4">
        <v>1414</v>
      </c>
      <c r="B361" t="s" s="4">
        <v>3488</v>
      </c>
      <c r="C361" t="s" s="4">
        <v>2326</v>
      </c>
      <c r="D361" t="s" s="4">
        <v>2327</v>
      </c>
    </row>
    <row r="362" ht="45.0" customHeight="true">
      <c r="A362" t="s" s="4">
        <v>1416</v>
      </c>
      <c r="B362" t="s" s="4">
        <v>3489</v>
      </c>
      <c r="C362" t="s" s="4">
        <v>2326</v>
      </c>
      <c r="D362" t="s" s="4">
        <v>2327</v>
      </c>
    </row>
    <row r="363" ht="45.0" customHeight="true">
      <c r="A363" t="s" s="4">
        <v>1418</v>
      </c>
      <c r="B363" t="s" s="4">
        <v>3490</v>
      </c>
      <c r="C363" t="s" s="4">
        <v>2326</v>
      </c>
      <c r="D363" t="s" s="4">
        <v>2327</v>
      </c>
    </row>
    <row r="364" ht="45.0" customHeight="true">
      <c r="A364" t="s" s="4">
        <v>1420</v>
      </c>
      <c r="B364" t="s" s="4">
        <v>3491</v>
      </c>
      <c r="C364" t="s" s="4">
        <v>2326</v>
      </c>
      <c r="D364" t="s" s="4">
        <v>2327</v>
      </c>
    </row>
    <row r="365" ht="45.0" customHeight="true">
      <c r="A365" t="s" s="4">
        <v>1422</v>
      </c>
      <c r="B365" t="s" s="4">
        <v>3492</v>
      </c>
      <c r="C365" t="s" s="4">
        <v>2326</v>
      </c>
      <c r="D365" t="s" s="4">
        <v>2327</v>
      </c>
    </row>
    <row r="366" ht="45.0" customHeight="true">
      <c r="A366" t="s" s="4">
        <v>1424</v>
      </c>
      <c r="B366" t="s" s="4">
        <v>3493</v>
      </c>
      <c r="C366" t="s" s="4">
        <v>2326</v>
      </c>
      <c r="D366" t="s" s="4">
        <v>2327</v>
      </c>
    </row>
    <row r="367" ht="45.0" customHeight="true">
      <c r="A367" t="s" s="4">
        <v>1426</v>
      </c>
      <c r="B367" t="s" s="4">
        <v>3494</v>
      </c>
      <c r="C367" t="s" s="4">
        <v>2326</v>
      </c>
      <c r="D367" t="s" s="4">
        <v>2327</v>
      </c>
    </row>
    <row r="368" ht="45.0" customHeight="true">
      <c r="A368" t="s" s="4">
        <v>1428</v>
      </c>
      <c r="B368" t="s" s="4">
        <v>3495</v>
      </c>
      <c r="C368" t="s" s="4">
        <v>2326</v>
      </c>
      <c r="D368" t="s" s="4">
        <v>2327</v>
      </c>
    </row>
    <row r="369" ht="45.0" customHeight="true">
      <c r="A369" t="s" s="4">
        <v>1430</v>
      </c>
      <c r="B369" t="s" s="4">
        <v>3496</v>
      </c>
      <c r="C369" t="s" s="4">
        <v>2326</v>
      </c>
      <c r="D369" t="s" s="4">
        <v>2327</v>
      </c>
    </row>
    <row r="370" ht="45.0" customHeight="true">
      <c r="A370" t="s" s="4">
        <v>1432</v>
      </c>
      <c r="B370" t="s" s="4">
        <v>3497</v>
      </c>
      <c r="C370" t="s" s="4">
        <v>2326</v>
      </c>
      <c r="D370" t="s" s="4">
        <v>2327</v>
      </c>
    </row>
    <row r="371" ht="45.0" customHeight="true">
      <c r="A371" t="s" s="4">
        <v>1434</v>
      </c>
      <c r="B371" t="s" s="4">
        <v>3498</v>
      </c>
      <c r="C371" t="s" s="4">
        <v>2326</v>
      </c>
      <c r="D371" t="s" s="4">
        <v>2327</v>
      </c>
    </row>
    <row r="372" ht="45.0" customHeight="true">
      <c r="A372" t="s" s="4">
        <v>1436</v>
      </c>
      <c r="B372" t="s" s="4">
        <v>3499</v>
      </c>
      <c r="C372" t="s" s="4">
        <v>2326</v>
      </c>
      <c r="D372" t="s" s="4">
        <v>2327</v>
      </c>
    </row>
    <row r="373" ht="45.0" customHeight="true">
      <c r="A373" t="s" s="4">
        <v>1438</v>
      </c>
      <c r="B373" t="s" s="4">
        <v>3500</v>
      </c>
      <c r="C373" t="s" s="4">
        <v>2326</v>
      </c>
      <c r="D373" t="s" s="4">
        <v>2327</v>
      </c>
    </row>
    <row r="374" ht="45.0" customHeight="true">
      <c r="A374" t="s" s="4">
        <v>1440</v>
      </c>
      <c r="B374" t="s" s="4">
        <v>3501</v>
      </c>
      <c r="C374" t="s" s="4">
        <v>2326</v>
      </c>
      <c r="D374" t="s" s="4">
        <v>2327</v>
      </c>
    </row>
    <row r="375" ht="45.0" customHeight="true">
      <c r="A375" t="s" s="4">
        <v>1442</v>
      </c>
      <c r="B375" t="s" s="4">
        <v>3502</v>
      </c>
      <c r="C375" t="s" s="4">
        <v>2326</v>
      </c>
      <c r="D375" t="s" s="4">
        <v>2327</v>
      </c>
    </row>
    <row r="376" ht="45.0" customHeight="true">
      <c r="A376" t="s" s="4">
        <v>1444</v>
      </c>
      <c r="B376" t="s" s="4">
        <v>3503</v>
      </c>
      <c r="C376" t="s" s="4">
        <v>2326</v>
      </c>
      <c r="D376" t="s" s="4">
        <v>2327</v>
      </c>
    </row>
    <row r="377" ht="45.0" customHeight="true">
      <c r="A377" t="s" s="4">
        <v>1446</v>
      </c>
      <c r="B377" t="s" s="4">
        <v>3504</v>
      </c>
      <c r="C377" t="s" s="4">
        <v>2326</v>
      </c>
      <c r="D377" t="s" s="4">
        <v>2327</v>
      </c>
    </row>
    <row r="378" ht="45.0" customHeight="true">
      <c r="A378" t="s" s="4">
        <v>1448</v>
      </c>
      <c r="B378" t="s" s="4">
        <v>3505</v>
      </c>
      <c r="C378" t="s" s="4">
        <v>2326</v>
      </c>
      <c r="D378" t="s" s="4">
        <v>2327</v>
      </c>
    </row>
    <row r="379" ht="45.0" customHeight="true">
      <c r="A379" t="s" s="4">
        <v>1450</v>
      </c>
      <c r="B379" t="s" s="4">
        <v>3506</v>
      </c>
      <c r="C379" t="s" s="4">
        <v>2326</v>
      </c>
      <c r="D379" t="s" s="4">
        <v>2327</v>
      </c>
    </row>
    <row r="380" ht="45.0" customHeight="true">
      <c r="A380" t="s" s="4">
        <v>1452</v>
      </c>
      <c r="B380" t="s" s="4">
        <v>3507</v>
      </c>
      <c r="C380" t="s" s="4">
        <v>2326</v>
      </c>
      <c r="D380" t="s" s="4">
        <v>2327</v>
      </c>
    </row>
    <row r="381" ht="45.0" customHeight="true">
      <c r="A381" t="s" s="4">
        <v>1454</v>
      </c>
      <c r="B381" t="s" s="4">
        <v>3508</v>
      </c>
      <c r="C381" t="s" s="4">
        <v>2326</v>
      </c>
      <c r="D381" t="s" s="4">
        <v>2327</v>
      </c>
    </row>
    <row r="382" ht="45.0" customHeight="true">
      <c r="A382" t="s" s="4">
        <v>1456</v>
      </c>
      <c r="B382" t="s" s="4">
        <v>3509</v>
      </c>
      <c r="C382" t="s" s="4">
        <v>2326</v>
      </c>
      <c r="D382" t="s" s="4">
        <v>2327</v>
      </c>
    </row>
    <row r="383" ht="45.0" customHeight="true">
      <c r="A383" t="s" s="4">
        <v>1458</v>
      </c>
      <c r="B383" t="s" s="4">
        <v>3510</v>
      </c>
      <c r="C383" t="s" s="4">
        <v>2326</v>
      </c>
      <c r="D383" t="s" s="4">
        <v>2327</v>
      </c>
    </row>
    <row r="384" ht="45.0" customHeight="true">
      <c r="A384" t="s" s="4">
        <v>1460</v>
      </c>
      <c r="B384" t="s" s="4">
        <v>3511</v>
      </c>
      <c r="C384" t="s" s="4">
        <v>2326</v>
      </c>
      <c r="D384" t="s" s="4">
        <v>2327</v>
      </c>
    </row>
    <row r="385" ht="45.0" customHeight="true">
      <c r="A385" t="s" s="4">
        <v>1462</v>
      </c>
      <c r="B385" t="s" s="4">
        <v>3512</v>
      </c>
      <c r="C385" t="s" s="4">
        <v>2326</v>
      </c>
      <c r="D385" t="s" s="4">
        <v>2327</v>
      </c>
    </row>
    <row r="386" ht="45.0" customHeight="true">
      <c r="A386" t="s" s="4">
        <v>1464</v>
      </c>
      <c r="B386" t="s" s="4">
        <v>3513</v>
      </c>
      <c r="C386" t="s" s="4">
        <v>2326</v>
      </c>
      <c r="D386" t="s" s="4">
        <v>2327</v>
      </c>
    </row>
    <row r="387" ht="45.0" customHeight="true">
      <c r="A387" t="s" s="4">
        <v>1466</v>
      </c>
      <c r="B387" t="s" s="4">
        <v>3514</v>
      </c>
      <c r="C387" t="s" s="4">
        <v>2326</v>
      </c>
      <c r="D387" t="s" s="4">
        <v>2327</v>
      </c>
    </row>
    <row r="388" ht="45.0" customHeight="true">
      <c r="A388" t="s" s="4">
        <v>1468</v>
      </c>
      <c r="B388" t="s" s="4">
        <v>3515</v>
      </c>
      <c r="C388" t="s" s="4">
        <v>2326</v>
      </c>
      <c r="D388" t="s" s="4">
        <v>2327</v>
      </c>
    </row>
    <row r="389" ht="45.0" customHeight="true">
      <c r="A389" t="s" s="4">
        <v>1470</v>
      </c>
      <c r="B389" t="s" s="4">
        <v>3516</v>
      </c>
      <c r="C389" t="s" s="4">
        <v>2326</v>
      </c>
      <c r="D389" t="s" s="4">
        <v>2327</v>
      </c>
    </row>
    <row r="390" ht="45.0" customHeight="true">
      <c r="A390" t="s" s="4">
        <v>1472</v>
      </c>
      <c r="B390" t="s" s="4">
        <v>3517</v>
      </c>
      <c r="C390" t="s" s="4">
        <v>2326</v>
      </c>
      <c r="D390" t="s" s="4">
        <v>2327</v>
      </c>
    </row>
    <row r="391" ht="45.0" customHeight="true">
      <c r="A391" t="s" s="4">
        <v>1474</v>
      </c>
      <c r="B391" t="s" s="4">
        <v>3518</v>
      </c>
      <c r="C391" t="s" s="4">
        <v>2326</v>
      </c>
      <c r="D391" t="s" s="4">
        <v>2327</v>
      </c>
    </row>
    <row r="392" ht="45.0" customHeight="true">
      <c r="A392" t="s" s="4">
        <v>1476</v>
      </c>
      <c r="B392" t="s" s="4">
        <v>3519</v>
      </c>
      <c r="C392" t="s" s="4">
        <v>2326</v>
      </c>
      <c r="D392" t="s" s="4">
        <v>2327</v>
      </c>
    </row>
    <row r="393" ht="45.0" customHeight="true">
      <c r="A393" t="s" s="4">
        <v>1478</v>
      </c>
      <c r="B393" t="s" s="4">
        <v>3520</v>
      </c>
      <c r="C393" t="s" s="4">
        <v>2326</v>
      </c>
      <c r="D393" t="s" s="4">
        <v>2327</v>
      </c>
    </row>
    <row r="394" ht="45.0" customHeight="true">
      <c r="A394" t="s" s="4">
        <v>1480</v>
      </c>
      <c r="B394" t="s" s="4">
        <v>3521</v>
      </c>
      <c r="C394" t="s" s="4">
        <v>2326</v>
      </c>
      <c r="D394" t="s" s="4">
        <v>2327</v>
      </c>
    </row>
    <row r="395" ht="45.0" customHeight="true">
      <c r="A395" t="s" s="4">
        <v>1482</v>
      </c>
      <c r="B395" t="s" s="4">
        <v>3522</v>
      </c>
      <c r="C395" t="s" s="4">
        <v>2326</v>
      </c>
      <c r="D395" t="s" s="4">
        <v>2327</v>
      </c>
    </row>
    <row r="396" ht="45.0" customHeight="true">
      <c r="A396" t="s" s="4">
        <v>1484</v>
      </c>
      <c r="B396" t="s" s="4">
        <v>3523</v>
      </c>
      <c r="C396" t="s" s="4">
        <v>2326</v>
      </c>
      <c r="D396" t="s" s="4">
        <v>2327</v>
      </c>
    </row>
    <row r="397" ht="45.0" customHeight="true">
      <c r="A397" t="s" s="4">
        <v>1486</v>
      </c>
      <c r="B397" t="s" s="4">
        <v>3524</v>
      </c>
      <c r="C397" t="s" s="4">
        <v>2326</v>
      </c>
      <c r="D397" t="s" s="4">
        <v>2327</v>
      </c>
    </row>
    <row r="398" ht="45.0" customHeight="true">
      <c r="A398" t="s" s="4">
        <v>1488</v>
      </c>
      <c r="B398" t="s" s="4">
        <v>3525</v>
      </c>
      <c r="C398" t="s" s="4">
        <v>2326</v>
      </c>
      <c r="D398" t="s" s="4">
        <v>2327</v>
      </c>
    </row>
    <row r="399" ht="45.0" customHeight="true">
      <c r="A399" t="s" s="4">
        <v>1490</v>
      </c>
      <c r="B399" t="s" s="4">
        <v>3526</v>
      </c>
      <c r="C399" t="s" s="4">
        <v>2326</v>
      </c>
      <c r="D399" t="s" s="4">
        <v>2327</v>
      </c>
    </row>
    <row r="400" ht="45.0" customHeight="true">
      <c r="A400" t="s" s="4">
        <v>1492</v>
      </c>
      <c r="B400" t="s" s="4">
        <v>3527</v>
      </c>
      <c r="C400" t="s" s="4">
        <v>2326</v>
      </c>
      <c r="D400" t="s" s="4">
        <v>2327</v>
      </c>
    </row>
    <row r="401" ht="45.0" customHeight="true">
      <c r="A401" t="s" s="4">
        <v>1494</v>
      </c>
      <c r="B401" t="s" s="4">
        <v>3528</v>
      </c>
      <c r="C401" t="s" s="4">
        <v>2326</v>
      </c>
      <c r="D401" t="s" s="4">
        <v>2327</v>
      </c>
    </row>
    <row r="402" ht="45.0" customHeight="true">
      <c r="A402" t="s" s="4">
        <v>1496</v>
      </c>
      <c r="B402" t="s" s="4">
        <v>3529</v>
      </c>
      <c r="C402" t="s" s="4">
        <v>2326</v>
      </c>
      <c r="D402" t="s" s="4">
        <v>2327</v>
      </c>
    </row>
    <row r="403" ht="45.0" customHeight="true">
      <c r="A403" t="s" s="4">
        <v>1498</v>
      </c>
      <c r="B403" t="s" s="4">
        <v>3530</v>
      </c>
      <c r="C403" t="s" s="4">
        <v>2326</v>
      </c>
      <c r="D403" t="s" s="4">
        <v>2327</v>
      </c>
    </row>
    <row r="404" ht="45.0" customHeight="true">
      <c r="A404" t="s" s="4">
        <v>1500</v>
      </c>
      <c r="B404" t="s" s="4">
        <v>3531</v>
      </c>
      <c r="C404" t="s" s="4">
        <v>2326</v>
      </c>
      <c r="D404" t="s" s="4">
        <v>2327</v>
      </c>
    </row>
    <row r="405" ht="45.0" customHeight="true">
      <c r="A405" t="s" s="4">
        <v>1502</v>
      </c>
      <c r="B405" t="s" s="4">
        <v>3532</v>
      </c>
      <c r="C405" t="s" s="4">
        <v>2326</v>
      </c>
      <c r="D405" t="s" s="4">
        <v>2327</v>
      </c>
    </row>
    <row r="406" ht="45.0" customHeight="true">
      <c r="A406" t="s" s="4">
        <v>1504</v>
      </c>
      <c r="B406" t="s" s="4">
        <v>3533</v>
      </c>
      <c r="C406" t="s" s="4">
        <v>2326</v>
      </c>
      <c r="D406" t="s" s="4">
        <v>2327</v>
      </c>
    </row>
    <row r="407" ht="45.0" customHeight="true">
      <c r="A407" t="s" s="4">
        <v>1506</v>
      </c>
      <c r="B407" t="s" s="4">
        <v>3534</v>
      </c>
      <c r="C407" t="s" s="4">
        <v>2326</v>
      </c>
      <c r="D407" t="s" s="4">
        <v>2327</v>
      </c>
    </row>
    <row r="408" ht="45.0" customHeight="true">
      <c r="A408" t="s" s="4">
        <v>1508</v>
      </c>
      <c r="B408" t="s" s="4">
        <v>3535</v>
      </c>
      <c r="C408" t="s" s="4">
        <v>2326</v>
      </c>
      <c r="D408" t="s" s="4">
        <v>2327</v>
      </c>
    </row>
    <row r="409" ht="45.0" customHeight="true">
      <c r="A409" t="s" s="4">
        <v>1510</v>
      </c>
      <c r="B409" t="s" s="4">
        <v>3536</v>
      </c>
      <c r="C409" t="s" s="4">
        <v>2326</v>
      </c>
      <c r="D409" t="s" s="4">
        <v>2327</v>
      </c>
    </row>
    <row r="410" ht="45.0" customHeight="true">
      <c r="A410" t="s" s="4">
        <v>1512</v>
      </c>
      <c r="B410" t="s" s="4">
        <v>3537</v>
      </c>
      <c r="C410" t="s" s="4">
        <v>2326</v>
      </c>
      <c r="D410" t="s" s="4">
        <v>2327</v>
      </c>
    </row>
    <row r="411" ht="45.0" customHeight="true">
      <c r="A411" t="s" s="4">
        <v>1514</v>
      </c>
      <c r="B411" t="s" s="4">
        <v>3538</v>
      </c>
      <c r="C411" t="s" s="4">
        <v>2326</v>
      </c>
      <c r="D411" t="s" s="4">
        <v>2327</v>
      </c>
    </row>
    <row r="412" ht="45.0" customHeight="true">
      <c r="A412" t="s" s="4">
        <v>1516</v>
      </c>
      <c r="B412" t="s" s="4">
        <v>3539</v>
      </c>
      <c r="C412" t="s" s="4">
        <v>2326</v>
      </c>
      <c r="D412" t="s" s="4">
        <v>2327</v>
      </c>
    </row>
    <row r="413" ht="45.0" customHeight="true">
      <c r="A413" t="s" s="4">
        <v>1518</v>
      </c>
      <c r="B413" t="s" s="4">
        <v>3540</v>
      </c>
      <c r="C413" t="s" s="4">
        <v>2326</v>
      </c>
      <c r="D413" t="s" s="4">
        <v>2327</v>
      </c>
    </row>
    <row r="414" ht="45.0" customHeight="true">
      <c r="A414" t="s" s="4">
        <v>1520</v>
      </c>
      <c r="B414" t="s" s="4">
        <v>3541</v>
      </c>
      <c r="C414" t="s" s="4">
        <v>2326</v>
      </c>
      <c r="D414" t="s" s="4">
        <v>2327</v>
      </c>
    </row>
    <row r="415" ht="45.0" customHeight="true">
      <c r="A415" t="s" s="4">
        <v>1522</v>
      </c>
      <c r="B415" t="s" s="4">
        <v>3542</v>
      </c>
      <c r="C415" t="s" s="4">
        <v>2326</v>
      </c>
      <c r="D415" t="s" s="4">
        <v>2327</v>
      </c>
    </row>
    <row r="416" ht="45.0" customHeight="true">
      <c r="A416" t="s" s="4">
        <v>1524</v>
      </c>
      <c r="B416" t="s" s="4">
        <v>3543</v>
      </c>
      <c r="C416" t="s" s="4">
        <v>2326</v>
      </c>
      <c r="D416" t="s" s="4">
        <v>2327</v>
      </c>
    </row>
    <row r="417" ht="45.0" customHeight="true">
      <c r="A417" t="s" s="4">
        <v>1526</v>
      </c>
      <c r="B417" t="s" s="4">
        <v>3544</v>
      </c>
      <c r="C417" t="s" s="4">
        <v>2326</v>
      </c>
      <c r="D417" t="s" s="4">
        <v>2327</v>
      </c>
    </row>
    <row r="418" ht="45.0" customHeight="true">
      <c r="A418" t="s" s="4">
        <v>1528</v>
      </c>
      <c r="B418" t="s" s="4">
        <v>3545</v>
      </c>
      <c r="C418" t="s" s="4">
        <v>2326</v>
      </c>
      <c r="D418" t="s" s="4">
        <v>2327</v>
      </c>
    </row>
    <row r="419" ht="45.0" customHeight="true">
      <c r="A419" t="s" s="4">
        <v>1530</v>
      </c>
      <c r="B419" t="s" s="4">
        <v>3546</v>
      </c>
      <c r="C419" t="s" s="4">
        <v>2326</v>
      </c>
      <c r="D419" t="s" s="4">
        <v>2327</v>
      </c>
    </row>
    <row r="420" ht="45.0" customHeight="true">
      <c r="A420" t="s" s="4">
        <v>1532</v>
      </c>
      <c r="B420" t="s" s="4">
        <v>3547</v>
      </c>
      <c r="C420" t="s" s="4">
        <v>2326</v>
      </c>
      <c r="D420" t="s" s="4">
        <v>2327</v>
      </c>
    </row>
    <row r="421" ht="45.0" customHeight="true">
      <c r="A421" t="s" s="4">
        <v>1534</v>
      </c>
      <c r="B421" t="s" s="4">
        <v>3548</v>
      </c>
      <c r="C421" t="s" s="4">
        <v>2326</v>
      </c>
      <c r="D421" t="s" s="4">
        <v>2327</v>
      </c>
    </row>
    <row r="422" ht="45.0" customHeight="true">
      <c r="A422" t="s" s="4">
        <v>1536</v>
      </c>
      <c r="B422" t="s" s="4">
        <v>3549</v>
      </c>
      <c r="C422" t="s" s="4">
        <v>2326</v>
      </c>
      <c r="D422" t="s" s="4">
        <v>2327</v>
      </c>
    </row>
    <row r="423" ht="45.0" customHeight="true">
      <c r="A423" t="s" s="4">
        <v>1538</v>
      </c>
      <c r="B423" t="s" s="4">
        <v>3550</v>
      </c>
      <c r="C423" t="s" s="4">
        <v>2326</v>
      </c>
      <c r="D423" t="s" s="4">
        <v>2327</v>
      </c>
    </row>
    <row r="424" ht="45.0" customHeight="true">
      <c r="A424" t="s" s="4">
        <v>1540</v>
      </c>
      <c r="B424" t="s" s="4">
        <v>3551</v>
      </c>
      <c r="C424" t="s" s="4">
        <v>2326</v>
      </c>
      <c r="D424" t="s" s="4">
        <v>2327</v>
      </c>
    </row>
    <row r="425" ht="45.0" customHeight="true">
      <c r="A425" t="s" s="4">
        <v>1542</v>
      </c>
      <c r="B425" t="s" s="4">
        <v>3552</v>
      </c>
      <c r="C425" t="s" s="4">
        <v>2326</v>
      </c>
      <c r="D425" t="s" s="4">
        <v>2327</v>
      </c>
    </row>
    <row r="426" ht="45.0" customHeight="true">
      <c r="A426" t="s" s="4">
        <v>1544</v>
      </c>
      <c r="B426" t="s" s="4">
        <v>3553</v>
      </c>
      <c r="C426" t="s" s="4">
        <v>2326</v>
      </c>
      <c r="D426" t="s" s="4">
        <v>2327</v>
      </c>
    </row>
    <row r="427" ht="45.0" customHeight="true">
      <c r="A427" t="s" s="4">
        <v>1546</v>
      </c>
      <c r="B427" t="s" s="4">
        <v>3554</v>
      </c>
      <c r="C427" t="s" s="4">
        <v>2326</v>
      </c>
      <c r="D427" t="s" s="4">
        <v>2327</v>
      </c>
    </row>
    <row r="428" ht="45.0" customHeight="true">
      <c r="A428" t="s" s="4">
        <v>1548</v>
      </c>
      <c r="B428" t="s" s="4">
        <v>3555</v>
      </c>
      <c r="C428" t="s" s="4">
        <v>2326</v>
      </c>
      <c r="D428" t="s" s="4">
        <v>2327</v>
      </c>
    </row>
    <row r="429" ht="45.0" customHeight="true">
      <c r="A429" t="s" s="4">
        <v>1550</v>
      </c>
      <c r="B429" t="s" s="4">
        <v>3556</v>
      </c>
      <c r="C429" t="s" s="4">
        <v>2326</v>
      </c>
      <c r="D429" t="s" s="4">
        <v>2327</v>
      </c>
    </row>
    <row r="430" ht="45.0" customHeight="true">
      <c r="A430" t="s" s="4">
        <v>1552</v>
      </c>
      <c r="B430" t="s" s="4">
        <v>3557</v>
      </c>
      <c r="C430" t="s" s="4">
        <v>2326</v>
      </c>
      <c r="D430" t="s" s="4">
        <v>2327</v>
      </c>
    </row>
    <row r="431" ht="45.0" customHeight="true">
      <c r="A431" t="s" s="4">
        <v>1554</v>
      </c>
      <c r="B431" t="s" s="4">
        <v>3558</v>
      </c>
      <c r="C431" t="s" s="4">
        <v>2326</v>
      </c>
      <c r="D431" t="s" s="4">
        <v>2327</v>
      </c>
    </row>
    <row r="432" ht="45.0" customHeight="true">
      <c r="A432" t="s" s="4">
        <v>1556</v>
      </c>
      <c r="B432" t="s" s="4">
        <v>3559</v>
      </c>
      <c r="C432" t="s" s="4">
        <v>2326</v>
      </c>
      <c r="D432" t="s" s="4">
        <v>2327</v>
      </c>
    </row>
    <row r="433" ht="45.0" customHeight="true">
      <c r="A433" t="s" s="4">
        <v>1558</v>
      </c>
      <c r="B433" t="s" s="4">
        <v>3560</v>
      </c>
      <c r="C433" t="s" s="4">
        <v>2326</v>
      </c>
      <c r="D433" t="s" s="4">
        <v>2327</v>
      </c>
    </row>
    <row r="434" ht="45.0" customHeight="true">
      <c r="A434" t="s" s="4">
        <v>1560</v>
      </c>
      <c r="B434" t="s" s="4">
        <v>3561</v>
      </c>
      <c r="C434" t="s" s="4">
        <v>2326</v>
      </c>
      <c r="D434" t="s" s="4">
        <v>2327</v>
      </c>
    </row>
    <row r="435" ht="45.0" customHeight="true">
      <c r="A435" t="s" s="4">
        <v>1562</v>
      </c>
      <c r="B435" t="s" s="4">
        <v>3562</v>
      </c>
      <c r="C435" t="s" s="4">
        <v>2326</v>
      </c>
      <c r="D435" t="s" s="4">
        <v>2327</v>
      </c>
    </row>
    <row r="436" ht="45.0" customHeight="true">
      <c r="A436" t="s" s="4">
        <v>1564</v>
      </c>
      <c r="B436" t="s" s="4">
        <v>3563</v>
      </c>
      <c r="C436" t="s" s="4">
        <v>2326</v>
      </c>
      <c r="D436" t="s" s="4">
        <v>2327</v>
      </c>
    </row>
    <row r="437" ht="45.0" customHeight="true">
      <c r="A437" t="s" s="4">
        <v>1566</v>
      </c>
      <c r="B437" t="s" s="4">
        <v>3564</v>
      </c>
      <c r="C437" t="s" s="4">
        <v>2326</v>
      </c>
      <c r="D437" t="s" s="4">
        <v>2327</v>
      </c>
    </row>
    <row r="438" ht="45.0" customHeight="true">
      <c r="A438" t="s" s="4">
        <v>1568</v>
      </c>
      <c r="B438" t="s" s="4">
        <v>3565</v>
      </c>
      <c r="C438" t="s" s="4">
        <v>2326</v>
      </c>
      <c r="D438" t="s" s="4">
        <v>2327</v>
      </c>
    </row>
    <row r="439" ht="45.0" customHeight="true">
      <c r="A439" t="s" s="4">
        <v>1570</v>
      </c>
      <c r="B439" t="s" s="4">
        <v>3566</v>
      </c>
      <c r="C439" t="s" s="4">
        <v>2326</v>
      </c>
      <c r="D439" t="s" s="4">
        <v>2327</v>
      </c>
    </row>
    <row r="440" ht="45.0" customHeight="true">
      <c r="A440" t="s" s="4">
        <v>1572</v>
      </c>
      <c r="B440" t="s" s="4">
        <v>3567</v>
      </c>
      <c r="C440" t="s" s="4">
        <v>2326</v>
      </c>
      <c r="D440" t="s" s="4">
        <v>2327</v>
      </c>
    </row>
    <row r="441" ht="45.0" customHeight="true">
      <c r="A441" t="s" s="4">
        <v>1574</v>
      </c>
      <c r="B441" t="s" s="4">
        <v>3568</v>
      </c>
      <c r="C441" t="s" s="4">
        <v>2326</v>
      </c>
      <c r="D441" t="s" s="4">
        <v>2327</v>
      </c>
    </row>
    <row r="442" ht="45.0" customHeight="true">
      <c r="A442" t="s" s="4">
        <v>1576</v>
      </c>
      <c r="B442" t="s" s="4">
        <v>3569</v>
      </c>
      <c r="C442" t="s" s="4">
        <v>2326</v>
      </c>
      <c r="D442" t="s" s="4">
        <v>2327</v>
      </c>
    </row>
    <row r="443" ht="45.0" customHeight="true">
      <c r="A443" t="s" s="4">
        <v>1578</v>
      </c>
      <c r="B443" t="s" s="4">
        <v>3570</v>
      </c>
      <c r="C443" t="s" s="4">
        <v>2326</v>
      </c>
      <c r="D443" t="s" s="4">
        <v>2327</v>
      </c>
    </row>
    <row r="444" ht="45.0" customHeight="true">
      <c r="A444" t="s" s="4">
        <v>1580</v>
      </c>
      <c r="B444" t="s" s="4">
        <v>3571</v>
      </c>
      <c r="C444" t="s" s="4">
        <v>2326</v>
      </c>
      <c r="D444" t="s" s="4">
        <v>2327</v>
      </c>
    </row>
    <row r="445" ht="45.0" customHeight="true">
      <c r="A445" t="s" s="4">
        <v>1582</v>
      </c>
      <c r="B445" t="s" s="4">
        <v>3572</v>
      </c>
      <c r="C445" t="s" s="4">
        <v>2326</v>
      </c>
      <c r="D445" t="s" s="4">
        <v>2327</v>
      </c>
    </row>
    <row r="446" ht="45.0" customHeight="true">
      <c r="A446" t="s" s="4">
        <v>1584</v>
      </c>
      <c r="B446" t="s" s="4">
        <v>3573</v>
      </c>
      <c r="C446" t="s" s="4">
        <v>2326</v>
      </c>
      <c r="D446" t="s" s="4">
        <v>2327</v>
      </c>
    </row>
    <row r="447" ht="45.0" customHeight="true">
      <c r="A447" t="s" s="4">
        <v>1586</v>
      </c>
      <c r="B447" t="s" s="4">
        <v>3574</v>
      </c>
      <c r="C447" t="s" s="4">
        <v>2326</v>
      </c>
      <c r="D447" t="s" s="4">
        <v>2327</v>
      </c>
    </row>
    <row r="448" ht="45.0" customHeight="true">
      <c r="A448" t="s" s="4">
        <v>1588</v>
      </c>
      <c r="B448" t="s" s="4">
        <v>3575</v>
      </c>
      <c r="C448" t="s" s="4">
        <v>2326</v>
      </c>
      <c r="D448" t="s" s="4">
        <v>2327</v>
      </c>
    </row>
    <row r="449" ht="45.0" customHeight="true">
      <c r="A449" t="s" s="4">
        <v>1590</v>
      </c>
      <c r="B449" t="s" s="4">
        <v>3576</v>
      </c>
      <c r="C449" t="s" s="4">
        <v>2326</v>
      </c>
      <c r="D449" t="s" s="4">
        <v>2327</v>
      </c>
    </row>
    <row r="450" ht="45.0" customHeight="true">
      <c r="A450" t="s" s="4">
        <v>1592</v>
      </c>
      <c r="B450" t="s" s="4">
        <v>3577</v>
      </c>
      <c r="C450" t="s" s="4">
        <v>2326</v>
      </c>
      <c r="D450" t="s" s="4">
        <v>2327</v>
      </c>
    </row>
    <row r="451" ht="45.0" customHeight="true">
      <c r="A451" t="s" s="4">
        <v>1594</v>
      </c>
      <c r="B451" t="s" s="4">
        <v>3578</v>
      </c>
      <c r="C451" t="s" s="4">
        <v>2326</v>
      </c>
      <c r="D451" t="s" s="4">
        <v>2327</v>
      </c>
    </row>
    <row r="452" ht="45.0" customHeight="true">
      <c r="A452" t="s" s="4">
        <v>1596</v>
      </c>
      <c r="B452" t="s" s="4">
        <v>3579</v>
      </c>
      <c r="C452" t="s" s="4">
        <v>2326</v>
      </c>
      <c r="D452" t="s" s="4">
        <v>2327</v>
      </c>
    </row>
    <row r="453" ht="45.0" customHeight="true">
      <c r="A453" t="s" s="4">
        <v>1598</v>
      </c>
      <c r="B453" t="s" s="4">
        <v>3580</v>
      </c>
      <c r="C453" t="s" s="4">
        <v>2326</v>
      </c>
      <c r="D453" t="s" s="4">
        <v>2327</v>
      </c>
    </row>
    <row r="454" ht="45.0" customHeight="true">
      <c r="A454" t="s" s="4">
        <v>1600</v>
      </c>
      <c r="B454" t="s" s="4">
        <v>3581</v>
      </c>
      <c r="C454" t="s" s="4">
        <v>2326</v>
      </c>
      <c r="D454" t="s" s="4">
        <v>2327</v>
      </c>
    </row>
    <row r="455" ht="45.0" customHeight="true">
      <c r="A455" t="s" s="4">
        <v>1602</v>
      </c>
      <c r="B455" t="s" s="4">
        <v>3582</v>
      </c>
      <c r="C455" t="s" s="4">
        <v>2326</v>
      </c>
      <c r="D455" t="s" s="4">
        <v>2327</v>
      </c>
    </row>
    <row r="456" ht="45.0" customHeight="true">
      <c r="A456" t="s" s="4">
        <v>1604</v>
      </c>
      <c r="B456" t="s" s="4">
        <v>3583</v>
      </c>
      <c r="C456" t="s" s="4">
        <v>2326</v>
      </c>
      <c r="D456" t="s" s="4">
        <v>2327</v>
      </c>
    </row>
    <row r="457" ht="45.0" customHeight="true">
      <c r="A457" t="s" s="4">
        <v>1606</v>
      </c>
      <c r="B457" t="s" s="4">
        <v>3584</v>
      </c>
      <c r="C457" t="s" s="4">
        <v>2326</v>
      </c>
      <c r="D457" t="s" s="4">
        <v>2327</v>
      </c>
    </row>
    <row r="458" ht="45.0" customHeight="true">
      <c r="A458" t="s" s="4">
        <v>1608</v>
      </c>
      <c r="B458" t="s" s="4">
        <v>3585</v>
      </c>
      <c r="C458" t="s" s="4">
        <v>2326</v>
      </c>
      <c r="D458" t="s" s="4">
        <v>2327</v>
      </c>
    </row>
    <row r="459" ht="45.0" customHeight="true">
      <c r="A459" t="s" s="4">
        <v>1610</v>
      </c>
      <c r="B459" t="s" s="4">
        <v>3586</v>
      </c>
      <c r="C459" t="s" s="4">
        <v>2326</v>
      </c>
      <c r="D459" t="s" s="4">
        <v>2327</v>
      </c>
    </row>
    <row r="460" ht="45.0" customHeight="true">
      <c r="A460" t="s" s="4">
        <v>1612</v>
      </c>
      <c r="B460" t="s" s="4">
        <v>3587</v>
      </c>
      <c r="C460" t="s" s="4">
        <v>2326</v>
      </c>
      <c r="D460" t="s" s="4">
        <v>2327</v>
      </c>
    </row>
    <row r="461" ht="45.0" customHeight="true">
      <c r="A461" t="s" s="4">
        <v>1614</v>
      </c>
      <c r="B461" t="s" s="4">
        <v>3588</v>
      </c>
      <c r="C461" t="s" s="4">
        <v>2326</v>
      </c>
      <c r="D461" t="s" s="4">
        <v>2327</v>
      </c>
    </row>
    <row r="462" ht="45.0" customHeight="true">
      <c r="A462" t="s" s="4">
        <v>1616</v>
      </c>
      <c r="B462" t="s" s="4">
        <v>3589</v>
      </c>
      <c r="C462" t="s" s="4">
        <v>2326</v>
      </c>
      <c r="D462" t="s" s="4">
        <v>2327</v>
      </c>
    </row>
    <row r="463" ht="45.0" customHeight="true">
      <c r="A463" t="s" s="4">
        <v>1618</v>
      </c>
      <c r="B463" t="s" s="4">
        <v>3590</v>
      </c>
      <c r="C463" t="s" s="4">
        <v>2326</v>
      </c>
      <c r="D463" t="s" s="4">
        <v>2327</v>
      </c>
    </row>
    <row r="464" ht="45.0" customHeight="true">
      <c r="A464" t="s" s="4">
        <v>1620</v>
      </c>
      <c r="B464" t="s" s="4">
        <v>3591</v>
      </c>
      <c r="C464" t="s" s="4">
        <v>2326</v>
      </c>
      <c r="D464" t="s" s="4">
        <v>2327</v>
      </c>
    </row>
    <row r="465" ht="45.0" customHeight="true">
      <c r="A465" t="s" s="4">
        <v>1622</v>
      </c>
      <c r="B465" t="s" s="4">
        <v>3592</v>
      </c>
      <c r="C465" t="s" s="4">
        <v>2326</v>
      </c>
      <c r="D465" t="s" s="4">
        <v>2327</v>
      </c>
    </row>
    <row r="466" ht="45.0" customHeight="true">
      <c r="A466" t="s" s="4">
        <v>1624</v>
      </c>
      <c r="B466" t="s" s="4">
        <v>3593</v>
      </c>
      <c r="C466" t="s" s="4">
        <v>2326</v>
      </c>
      <c r="D466" t="s" s="4">
        <v>2327</v>
      </c>
    </row>
    <row r="467" ht="45.0" customHeight="true">
      <c r="A467" t="s" s="4">
        <v>1626</v>
      </c>
      <c r="B467" t="s" s="4">
        <v>3594</v>
      </c>
      <c r="C467" t="s" s="4">
        <v>2326</v>
      </c>
      <c r="D467" t="s" s="4">
        <v>2327</v>
      </c>
    </row>
    <row r="468" ht="45.0" customHeight="true">
      <c r="A468" t="s" s="4">
        <v>1628</v>
      </c>
      <c r="B468" t="s" s="4">
        <v>3595</v>
      </c>
      <c r="C468" t="s" s="4">
        <v>2326</v>
      </c>
      <c r="D468" t="s" s="4">
        <v>2327</v>
      </c>
    </row>
    <row r="469" ht="45.0" customHeight="true">
      <c r="A469" t="s" s="4">
        <v>1630</v>
      </c>
      <c r="B469" t="s" s="4">
        <v>3596</v>
      </c>
      <c r="C469" t="s" s="4">
        <v>2326</v>
      </c>
      <c r="D469" t="s" s="4">
        <v>2327</v>
      </c>
    </row>
    <row r="470" ht="45.0" customHeight="true">
      <c r="A470" t="s" s="4">
        <v>1632</v>
      </c>
      <c r="B470" t="s" s="4">
        <v>3597</v>
      </c>
      <c r="C470" t="s" s="4">
        <v>2326</v>
      </c>
      <c r="D470" t="s" s="4">
        <v>2327</v>
      </c>
    </row>
    <row r="471" ht="45.0" customHeight="true">
      <c r="A471" t="s" s="4">
        <v>1634</v>
      </c>
      <c r="B471" t="s" s="4">
        <v>3598</v>
      </c>
      <c r="C471" t="s" s="4">
        <v>2326</v>
      </c>
      <c r="D471" t="s" s="4">
        <v>2327</v>
      </c>
    </row>
    <row r="472" ht="45.0" customHeight="true">
      <c r="A472" t="s" s="4">
        <v>1636</v>
      </c>
      <c r="B472" t="s" s="4">
        <v>3599</v>
      </c>
      <c r="C472" t="s" s="4">
        <v>2326</v>
      </c>
      <c r="D472" t="s" s="4">
        <v>2327</v>
      </c>
    </row>
    <row r="473" ht="45.0" customHeight="true">
      <c r="A473" t="s" s="4">
        <v>1638</v>
      </c>
      <c r="B473" t="s" s="4">
        <v>3600</v>
      </c>
      <c r="C473" t="s" s="4">
        <v>2326</v>
      </c>
      <c r="D473" t="s" s="4">
        <v>2327</v>
      </c>
    </row>
    <row r="474" ht="45.0" customHeight="true">
      <c r="A474" t="s" s="4">
        <v>1640</v>
      </c>
      <c r="B474" t="s" s="4">
        <v>3601</v>
      </c>
      <c r="C474" t="s" s="4">
        <v>2326</v>
      </c>
      <c r="D474" t="s" s="4">
        <v>2327</v>
      </c>
    </row>
    <row r="475" ht="45.0" customHeight="true">
      <c r="A475" t="s" s="4">
        <v>1642</v>
      </c>
      <c r="B475" t="s" s="4">
        <v>3602</v>
      </c>
      <c r="C475" t="s" s="4">
        <v>2326</v>
      </c>
      <c r="D475" t="s" s="4">
        <v>2327</v>
      </c>
    </row>
    <row r="476" ht="45.0" customHeight="true">
      <c r="A476" t="s" s="4">
        <v>1644</v>
      </c>
      <c r="B476" t="s" s="4">
        <v>3603</v>
      </c>
      <c r="C476" t="s" s="4">
        <v>2326</v>
      </c>
      <c r="D476" t="s" s="4">
        <v>2327</v>
      </c>
    </row>
    <row r="477" ht="45.0" customHeight="true">
      <c r="A477" t="s" s="4">
        <v>1646</v>
      </c>
      <c r="B477" t="s" s="4">
        <v>3604</v>
      </c>
      <c r="C477" t="s" s="4">
        <v>2326</v>
      </c>
      <c r="D477" t="s" s="4">
        <v>2327</v>
      </c>
    </row>
    <row r="478" ht="45.0" customHeight="true">
      <c r="A478" t="s" s="4">
        <v>1648</v>
      </c>
      <c r="B478" t="s" s="4">
        <v>3605</v>
      </c>
      <c r="C478" t="s" s="4">
        <v>2326</v>
      </c>
      <c r="D478" t="s" s="4">
        <v>2327</v>
      </c>
    </row>
    <row r="479" ht="45.0" customHeight="true">
      <c r="A479" t="s" s="4">
        <v>1650</v>
      </c>
      <c r="B479" t="s" s="4">
        <v>3606</v>
      </c>
      <c r="C479" t="s" s="4">
        <v>2326</v>
      </c>
      <c r="D479" t="s" s="4">
        <v>2327</v>
      </c>
    </row>
    <row r="480" ht="45.0" customHeight="true">
      <c r="A480" t="s" s="4">
        <v>1652</v>
      </c>
      <c r="B480" t="s" s="4">
        <v>3607</v>
      </c>
      <c r="C480" t="s" s="4">
        <v>2326</v>
      </c>
      <c r="D480" t="s" s="4">
        <v>2327</v>
      </c>
    </row>
    <row r="481" ht="45.0" customHeight="true">
      <c r="A481" t="s" s="4">
        <v>1654</v>
      </c>
      <c r="B481" t="s" s="4">
        <v>3608</v>
      </c>
      <c r="C481" t="s" s="4">
        <v>2326</v>
      </c>
      <c r="D481" t="s" s="4">
        <v>2327</v>
      </c>
    </row>
    <row r="482" ht="45.0" customHeight="true">
      <c r="A482" t="s" s="4">
        <v>1656</v>
      </c>
      <c r="B482" t="s" s="4">
        <v>3609</v>
      </c>
      <c r="C482" t="s" s="4">
        <v>2326</v>
      </c>
      <c r="D482" t="s" s="4">
        <v>2327</v>
      </c>
    </row>
    <row r="483" ht="45.0" customHeight="true">
      <c r="A483" t="s" s="4">
        <v>1658</v>
      </c>
      <c r="B483" t="s" s="4">
        <v>3610</v>
      </c>
      <c r="C483" t="s" s="4">
        <v>2326</v>
      </c>
      <c r="D483" t="s" s="4">
        <v>2327</v>
      </c>
    </row>
    <row r="484" ht="45.0" customHeight="true">
      <c r="A484" t="s" s="4">
        <v>1662</v>
      </c>
      <c r="B484" t="s" s="4">
        <v>3611</v>
      </c>
      <c r="C484" t="s" s="4">
        <v>2326</v>
      </c>
      <c r="D484" t="s" s="4">
        <v>2327</v>
      </c>
    </row>
    <row r="485" ht="45.0" customHeight="true">
      <c r="A485" t="s" s="4">
        <v>1665</v>
      </c>
      <c r="B485" t="s" s="4">
        <v>3612</v>
      </c>
      <c r="C485" t="s" s="4">
        <v>2326</v>
      </c>
      <c r="D485" t="s" s="4">
        <v>2327</v>
      </c>
    </row>
    <row r="486" ht="45.0" customHeight="true">
      <c r="A486" t="s" s="4">
        <v>1667</v>
      </c>
      <c r="B486" t="s" s="4">
        <v>3613</v>
      </c>
      <c r="C486" t="s" s="4">
        <v>2326</v>
      </c>
      <c r="D486" t="s" s="4">
        <v>2327</v>
      </c>
    </row>
    <row r="487" ht="45.0" customHeight="true">
      <c r="A487" t="s" s="4">
        <v>1669</v>
      </c>
      <c r="B487" t="s" s="4">
        <v>3614</v>
      </c>
      <c r="C487" t="s" s="4">
        <v>2326</v>
      </c>
      <c r="D487" t="s" s="4">
        <v>2327</v>
      </c>
    </row>
    <row r="488" ht="45.0" customHeight="true">
      <c r="A488" t="s" s="4">
        <v>1671</v>
      </c>
      <c r="B488" t="s" s="4">
        <v>3615</v>
      </c>
      <c r="C488" t="s" s="4">
        <v>2326</v>
      </c>
      <c r="D488" t="s" s="4">
        <v>2327</v>
      </c>
    </row>
    <row r="489" ht="45.0" customHeight="true">
      <c r="A489" t="s" s="4">
        <v>1673</v>
      </c>
      <c r="B489" t="s" s="4">
        <v>3616</v>
      </c>
      <c r="C489" t="s" s="4">
        <v>2326</v>
      </c>
      <c r="D489" t="s" s="4">
        <v>2327</v>
      </c>
    </row>
    <row r="490" ht="45.0" customHeight="true">
      <c r="A490" t="s" s="4">
        <v>1675</v>
      </c>
      <c r="B490" t="s" s="4">
        <v>3617</v>
      </c>
      <c r="C490" t="s" s="4">
        <v>2326</v>
      </c>
      <c r="D490" t="s" s="4">
        <v>2327</v>
      </c>
    </row>
    <row r="491" ht="45.0" customHeight="true">
      <c r="A491" t="s" s="4">
        <v>1677</v>
      </c>
      <c r="B491" t="s" s="4">
        <v>3618</v>
      </c>
      <c r="C491" t="s" s="4">
        <v>2326</v>
      </c>
      <c r="D491" t="s" s="4">
        <v>2327</v>
      </c>
    </row>
    <row r="492" ht="45.0" customHeight="true">
      <c r="A492" t="s" s="4">
        <v>1679</v>
      </c>
      <c r="B492" t="s" s="4">
        <v>3619</v>
      </c>
      <c r="C492" t="s" s="4">
        <v>2326</v>
      </c>
      <c r="D492" t="s" s="4">
        <v>2327</v>
      </c>
    </row>
    <row r="493" ht="45.0" customHeight="true">
      <c r="A493" t="s" s="4">
        <v>1681</v>
      </c>
      <c r="B493" t="s" s="4">
        <v>3620</v>
      </c>
      <c r="C493" t="s" s="4">
        <v>2326</v>
      </c>
      <c r="D493" t="s" s="4">
        <v>2327</v>
      </c>
    </row>
    <row r="494" ht="45.0" customHeight="true">
      <c r="A494" t="s" s="4">
        <v>1683</v>
      </c>
      <c r="B494" t="s" s="4">
        <v>3621</v>
      </c>
      <c r="C494" t="s" s="4">
        <v>2326</v>
      </c>
      <c r="D494" t="s" s="4">
        <v>2327</v>
      </c>
    </row>
    <row r="495" ht="45.0" customHeight="true">
      <c r="A495" t="s" s="4">
        <v>1685</v>
      </c>
      <c r="B495" t="s" s="4">
        <v>3622</v>
      </c>
      <c r="C495" t="s" s="4">
        <v>2326</v>
      </c>
      <c r="D495" t="s" s="4">
        <v>2327</v>
      </c>
    </row>
    <row r="496" ht="45.0" customHeight="true">
      <c r="A496" t="s" s="4">
        <v>1687</v>
      </c>
      <c r="B496" t="s" s="4">
        <v>3623</v>
      </c>
      <c r="C496" t="s" s="4">
        <v>2326</v>
      </c>
      <c r="D496" t="s" s="4">
        <v>2327</v>
      </c>
    </row>
    <row r="497" ht="45.0" customHeight="true">
      <c r="A497" t="s" s="4">
        <v>1689</v>
      </c>
      <c r="B497" t="s" s="4">
        <v>3624</v>
      </c>
      <c r="C497" t="s" s="4">
        <v>2326</v>
      </c>
      <c r="D497" t="s" s="4">
        <v>2327</v>
      </c>
    </row>
    <row r="498" ht="45.0" customHeight="true">
      <c r="A498" t="s" s="4">
        <v>1691</v>
      </c>
      <c r="B498" t="s" s="4">
        <v>3625</v>
      </c>
      <c r="C498" t="s" s="4">
        <v>2326</v>
      </c>
      <c r="D498" t="s" s="4">
        <v>2327</v>
      </c>
    </row>
    <row r="499" ht="45.0" customHeight="true">
      <c r="A499" t="s" s="4">
        <v>1693</v>
      </c>
      <c r="B499" t="s" s="4">
        <v>3626</v>
      </c>
      <c r="C499" t="s" s="4">
        <v>2326</v>
      </c>
      <c r="D499" t="s" s="4">
        <v>2327</v>
      </c>
    </row>
    <row r="500" ht="45.0" customHeight="true">
      <c r="A500" t="s" s="4">
        <v>1695</v>
      </c>
      <c r="B500" t="s" s="4">
        <v>3627</v>
      </c>
      <c r="C500" t="s" s="4">
        <v>2326</v>
      </c>
      <c r="D500" t="s" s="4">
        <v>2327</v>
      </c>
    </row>
    <row r="501" ht="45.0" customHeight="true">
      <c r="A501" t="s" s="4">
        <v>1697</v>
      </c>
      <c r="B501" t="s" s="4">
        <v>3628</v>
      </c>
      <c r="C501" t="s" s="4">
        <v>2326</v>
      </c>
      <c r="D501" t="s" s="4">
        <v>2327</v>
      </c>
    </row>
    <row r="502" ht="45.0" customHeight="true">
      <c r="A502" t="s" s="4">
        <v>1699</v>
      </c>
      <c r="B502" t="s" s="4">
        <v>3629</v>
      </c>
      <c r="C502" t="s" s="4">
        <v>2326</v>
      </c>
      <c r="D502" t="s" s="4">
        <v>2327</v>
      </c>
    </row>
    <row r="503" ht="45.0" customHeight="true">
      <c r="A503" t="s" s="4">
        <v>1701</v>
      </c>
      <c r="B503" t="s" s="4">
        <v>3630</v>
      </c>
      <c r="C503" t="s" s="4">
        <v>2326</v>
      </c>
      <c r="D503" t="s" s="4">
        <v>2327</v>
      </c>
    </row>
    <row r="504" ht="45.0" customHeight="true">
      <c r="A504" t="s" s="4">
        <v>1703</v>
      </c>
      <c r="B504" t="s" s="4">
        <v>3631</v>
      </c>
      <c r="C504" t="s" s="4">
        <v>2326</v>
      </c>
      <c r="D504" t="s" s="4">
        <v>2327</v>
      </c>
    </row>
    <row r="505" ht="45.0" customHeight="true">
      <c r="A505" t="s" s="4">
        <v>1705</v>
      </c>
      <c r="B505" t="s" s="4">
        <v>3632</v>
      </c>
      <c r="C505" t="s" s="4">
        <v>2326</v>
      </c>
      <c r="D505" t="s" s="4">
        <v>2327</v>
      </c>
    </row>
    <row r="506" ht="45.0" customHeight="true">
      <c r="A506" t="s" s="4">
        <v>1707</v>
      </c>
      <c r="B506" t="s" s="4">
        <v>3633</v>
      </c>
      <c r="C506" t="s" s="4">
        <v>2326</v>
      </c>
      <c r="D506" t="s" s="4">
        <v>2327</v>
      </c>
    </row>
    <row r="507" ht="45.0" customHeight="true">
      <c r="A507" t="s" s="4">
        <v>1709</v>
      </c>
      <c r="B507" t="s" s="4">
        <v>3634</v>
      </c>
      <c r="C507" t="s" s="4">
        <v>2326</v>
      </c>
      <c r="D507" t="s" s="4">
        <v>2327</v>
      </c>
    </row>
    <row r="508" ht="45.0" customHeight="true">
      <c r="A508" t="s" s="4">
        <v>1711</v>
      </c>
      <c r="B508" t="s" s="4">
        <v>3635</v>
      </c>
      <c r="C508" t="s" s="4">
        <v>2326</v>
      </c>
      <c r="D508" t="s" s="4">
        <v>2327</v>
      </c>
    </row>
    <row r="509" ht="45.0" customHeight="true">
      <c r="A509" t="s" s="4">
        <v>1713</v>
      </c>
      <c r="B509" t="s" s="4">
        <v>3636</v>
      </c>
      <c r="C509" t="s" s="4">
        <v>2326</v>
      </c>
      <c r="D509" t="s" s="4">
        <v>2327</v>
      </c>
    </row>
    <row r="510" ht="45.0" customHeight="true">
      <c r="A510" t="s" s="4">
        <v>1715</v>
      </c>
      <c r="B510" t="s" s="4">
        <v>3637</v>
      </c>
      <c r="C510" t="s" s="4">
        <v>2326</v>
      </c>
      <c r="D510" t="s" s="4">
        <v>2327</v>
      </c>
    </row>
    <row r="511" ht="45.0" customHeight="true">
      <c r="A511" t="s" s="4">
        <v>1717</v>
      </c>
      <c r="B511" t="s" s="4">
        <v>3638</v>
      </c>
      <c r="C511" t="s" s="4">
        <v>2326</v>
      </c>
      <c r="D511" t="s" s="4">
        <v>2327</v>
      </c>
    </row>
    <row r="512" ht="45.0" customHeight="true">
      <c r="A512" t="s" s="4">
        <v>1719</v>
      </c>
      <c r="B512" t="s" s="4">
        <v>3639</v>
      </c>
      <c r="C512" t="s" s="4">
        <v>2326</v>
      </c>
      <c r="D512" t="s" s="4">
        <v>2327</v>
      </c>
    </row>
    <row r="513" ht="45.0" customHeight="true">
      <c r="A513" t="s" s="4">
        <v>1721</v>
      </c>
      <c r="B513" t="s" s="4">
        <v>3640</v>
      </c>
      <c r="C513" t="s" s="4">
        <v>2326</v>
      </c>
      <c r="D513" t="s" s="4">
        <v>2327</v>
      </c>
    </row>
    <row r="514" ht="45.0" customHeight="true">
      <c r="A514" t="s" s="4">
        <v>1723</v>
      </c>
      <c r="B514" t="s" s="4">
        <v>3641</v>
      </c>
      <c r="C514" t="s" s="4">
        <v>2326</v>
      </c>
      <c r="D514" t="s" s="4">
        <v>2327</v>
      </c>
    </row>
    <row r="515" ht="45.0" customHeight="true">
      <c r="A515" t="s" s="4">
        <v>1725</v>
      </c>
      <c r="B515" t="s" s="4">
        <v>3642</v>
      </c>
      <c r="C515" t="s" s="4">
        <v>2326</v>
      </c>
      <c r="D515" t="s" s="4">
        <v>2327</v>
      </c>
    </row>
    <row r="516" ht="45.0" customHeight="true">
      <c r="A516" t="s" s="4">
        <v>1727</v>
      </c>
      <c r="B516" t="s" s="4">
        <v>3643</v>
      </c>
      <c r="C516" t="s" s="4">
        <v>2326</v>
      </c>
      <c r="D516" t="s" s="4">
        <v>2327</v>
      </c>
    </row>
    <row r="517" ht="45.0" customHeight="true">
      <c r="A517" t="s" s="4">
        <v>1729</v>
      </c>
      <c r="B517" t="s" s="4">
        <v>3644</v>
      </c>
      <c r="C517" t="s" s="4">
        <v>2326</v>
      </c>
      <c r="D517" t="s" s="4">
        <v>2327</v>
      </c>
    </row>
    <row r="518" ht="45.0" customHeight="true">
      <c r="A518" t="s" s="4">
        <v>1731</v>
      </c>
      <c r="B518" t="s" s="4">
        <v>3645</v>
      </c>
      <c r="C518" t="s" s="4">
        <v>2326</v>
      </c>
      <c r="D518" t="s" s="4">
        <v>2327</v>
      </c>
    </row>
    <row r="519" ht="45.0" customHeight="true">
      <c r="A519" t="s" s="4">
        <v>1733</v>
      </c>
      <c r="B519" t="s" s="4">
        <v>3646</v>
      </c>
      <c r="C519" t="s" s="4">
        <v>2326</v>
      </c>
      <c r="D519" t="s" s="4">
        <v>2327</v>
      </c>
    </row>
    <row r="520" ht="45.0" customHeight="true">
      <c r="A520" t="s" s="4">
        <v>1735</v>
      </c>
      <c r="B520" t="s" s="4">
        <v>3647</v>
      </c>
      <c r="C520" t="s" s="4">
        <v>2326</v>
      </c>
      <c r="D520" t="s" s="4">
        <v>2327</v>
      </c>
    </row>
    <row r="521" ht="45.0" customHeight="true">
      <c r="A521" t="s" s="4">
        <v>1737</v>
      </c>
      <c r="B521" t="s" s="4">
        <v>3648</v>
      </c>
      <c r="C521" t="s" s="4">
        <v>2326</v>
      </c>
      <c r="D521" t="s" s="4">
        <v>2327</v>
      </c>
    </row>
    <row r="522" ht="45.0" customHeight="true">
      <c r="A522" t="s" s="4">
        <v>1739</v>
      </c>
      <c r="B522" t="s" s="4">
        <v>3649</v>
      </c>
      <c r="C522" t="s" s="4">
        <v>2326</v>
      </c>
      <c r="D522" t="s" s="4">
        <v>2327</v>
      </c>
    </row>
    <row r="523" ht="45.0" customHeight="true">
      <c r="A523" t="s" s="4">
        <v>1741</v>
      </c>
      <c r="B523" t="s" s="4">
        <v>3650</v>
      </c>
      <c r="C523" t="s" s="4">
        <v>2326</v>
      </c>
      <c r="D523" t="s" s="4">
        <v>2327</v>
      </c>
    </row>
    <row r="524" ht="45.0" customHeight="true">
      <c r="A524" t="s" s="4">
        <v>1743</v>
      </c>
      <c r="B524" t="s" s="4">
        <v>3651</v>
      </c>
      <c r="C524" t="s" s="4">
        <v>2326</v>
      </c>
      <c r="D524" t="s" s="4">
        <v>2327</v>
      </c>
    </row>
    <row r="525" ht="45.0" customHeight="true">
      <c r="A525" t="s" s="4">
        <v>1745</v>
      </c>
      <c r="B525" t="s" s="4">
        <v>3652</v>
      </c>
      <c r="C525" t="s" s="4">
        <v>2326</v>
      </c>
      <c r="D525" t="s" s="4">
        <v>2327</v>
      </c>
    </row>
    <row r="526" ht="45.0" customHeight="true">
      <c r="A526" t="s" s="4">
        <v>1747</v>
      </c>
      <c r="B526" t="s" s="4">
        <v>3653</v>
      </c>
      <c r="C526" t="s" s="4">
        <v>2326</v>
      </c>
      <c r="D526" t="s" s="4">
        <v>2327</v>
      </c>
    </row>
    <row r="527" ht="45.0" customHeight="true">
      <c r="A527" t="s" s="4">
        <v>1749</v>
      </c>
      <c r="B527" t="s" s="4">
        <v>3654</v>
      </c>
      <c r="C527" t="s" s="4">
        <v>2326</v>
      </c>
      <c r="D527" t="s" s="4">
        <v>2327</v>
      </c>
    </row>
    <row r="528" ht="45.0" customHeight="true">
      <c r="A528" t="s" s="4">
        <v>1751</v>
      </c>
      <c r="B528" t="s" s="4">
        <v>3655</v>
      </c>
      <c r="C528" t="s" s="4">
        <v>2326</v>
      </c>
      <c r="D528" t="s" s="4">
        <v>2327</v>
      </c>
    </row>
    <row r="529" ht="45.0" customHeight="true">
      <c r="A529" t="s" s="4">
        <v>1753</v>
      </c>
      <c r="B529" t="s" s="4">
        <v>3656</v>
      </c>
      <c r="C529" t="s" s="4">
        <v>2326</v>
      </c>
      <c r="D529" t="s" s="4">
        <v>2327</v>
      </c>
    </row>
    <row r="530" ht="45.0" customHeight="true">
      <c r="A530" t="s" s="4">
        <v>1755</v>
      </c>
      <c r="B530" t="s" s="4">
        <v>3657</v>
      </c>
      <c r="C530" t="s" s="4">
        <v>2326</v>
      </c>
      <c r="D530" t="s" s="4">
        <v>2327</v>
      </c>
    </row>
    <row r="531" ht="45.0" customHeight="true">
      <c r="A531" t="s" s="4">
        <v>1757</v>
      </c>
      <c r="B531" t="s" s="4">
        <v>3658</v>
      </c>
      <c r="C531" t="s" s="4">
        <v>2326</v>
      </c>
      <c r="D531" t="s" s="4">
        <v>2327</v>
      </c>
    </row>
    <row r="532" ht="45.0" customHeight="true">
      <c r="A532" t="s" s="4">
        <v>1759</v>
      </c>
      <c r="B532" t="s" s="4">
        <v>3659</v>
      </c>
      <c r="C532" t="s" s="4">
        <v>2326</v>
      </c>
      <c r="D532" t="s" s="4">
        <v>2327</v>
      </c>
    </row>
    <row r="533" ht="45.0" customHeight="true">
      <c r="A533" t="s" s="4">
        <v>1761</v>
      </c>
      <c r="B533" t="s" s="4">
        <v>3660</v>
      </c>
      <c r="C533" t="s" s="4">
        <v>2326</v>
      </c>
      <c r="D533" t="s" s="4">
        <v>2327</v>
      </c>
    </row>
    <row r="534" ht="45.0" customHeight="true">
      <c r="A534" t="s" s="4">
        <v>1763</v>
      </c>
      <c r="B534" t="s" s="4">
        <v>3661</v>
      </c>
      <c r="C534" t="s" s="4">
        <v>2326</v>
      </c>
      <c r="D534" t="s" s="4">
        <v>2327</v>
      </c>
    </row>
    <row r="535" ht="45.0" customHeight="true">
      <c r="A535" t="s" s="4">
        <v>1765</v>
      </c>
      <c r="B535" t="s" s="4">
        <v>3662</v>
      </c>
      <c r="C535" t="s" s="4">
        <v>2326</v>
      </c>
      <c r="D535" t="s" s="4">
        <v>2327</v>
      </c>
    </row>
    <row r="536" ht="45.0" customHeight="true">
      <c r="A536" t="s" s="4">
        <v>1767</v>
      </c>
      <c r="B536" t="s" s="4">
        <v>3663</v>
      </c>
      <c r="C536" t="s" s="4">
        <v>2326</v>
      </c>
      <c r="D536" t="s" s="4">
        <v>2327</v>
      </c>
    </row>
    <row r="537" ht="45.0" customHeight="true">
      <c r="A537" t="s" s="4">
        <v>1769</v>
      </c>
      <c r="B537" t="s" s="4">
        <v>3664</v>
      </c>
      <c r="C537" t="s" s="4">
        <v>2326</v>
      </c>
      <c r="D537" t="s" s="4">
        <v>2327</v>
      </c>
    </row>
    <row r="538" ht="45.0" customHeight="true">
      <c r="A538" t="s" s="4">
        <v>1771</v>
      </c>
      <c r="B538" t="s" s="4">
        <v>3665</v>
      </c>
      <c r="C538" t="s" s="4">
        <v>2326</v>
      </c>
      <c r="D538" t="s" s="4">
        <v>2327</v>
      </c>
    </row>
    <row r="539" ht="45.0" customHeight="true">
      <c r="A539" t="s" s="4">
        <v>1773</v>
      </c>
      <c r="B539" t="s" s="4">
        <v>3666</v>
      </c>
      <c r="C539" t="s" s="4">
        <v>2326</v>
      </c>
      <c r="D539" t="s" s="4">
        <v>2327</v>
      </c>
    </row>
    <row r="540" ht="45.0" customHeight="true">
      <c r="A540" t="s" s="4">
        <v>1775</v>
      </c>
      <c r="B540" t="s" s="4">
        <v>3667</v>
      </c>
      <c r="C540" t="s" s="4">
        <v>2326</v>
      </c>
      <c r="D540" t="s" s="4">
        <v>2327</v>
      </c>
    </row>
    <row r="541" ht="45.0" customHeight="true">
      <c r="A541" t="s" s="4">
        <v>1777</v>
      </c>
      <c r="B541" t="s" s="4">
        <v>3668</v>
      </c>
      <c r="C541" t="s" s="4">
        <v>2326</v>
      </c>
      <c r="D541" t="s" s="4">
        <v>2327</v>
      </c>
    </row>
    <row r="542" ht="45.0" customHeight="true">
      <c r="A542" t="s" s="4">
        <v>1779</v>
      </c>
      <c r="B542" t="s" s="4">
        <v>3669</v>
      </c>
      <c r="C542" t="s" s="4">
        <v>2326</v>
      </c>
      <c r="D542" t="s" s="4">
        <v>2327</v>
      </c>
    </row>
    <row r="543" ht="45.0" customHeight="true">
      <c r="A543" t="s" s="4">
        <v>1781</v>
      </c>
      <c r="B543" t="s" s="4">
        <v>3670</v>
      </c>
      <c r="C543" t="s" s="4">
        <v>2326</v>
      </c>
      <c r="D543" t="s" s="4">
        <v>2327</v>
      </c>
    </row>
    <row r="544" ht="45.0" customHeight="true">
      <c r="A544" t="s" s="4">
        <v>1783</v>
      </c>
      <c r="B544" t="s" s="4">
        <v>3671</v>
      </c>
      <c r="C544" t="s" s="4">
        <v>2326</v>
      </c>
      <c r="D544" t="s" s="4">
        <v>2327</v>
      </c>
    </row>
    <row r="545" ht="45.0" customHeight="true">
      <c r="A545" t="s" s="4">
        <v>1785</v>
      </c>
      <c r="B545" t="s" s="4">
        <v>3672</v>
      </c>
      <c r="C545" t="s" s="4">
        <v>2326</v>
      </c>
      <c r="D545" t="s" s="4">
        <v>2327</v>
      </c>
    </row>
    <row r="546" ht="45.0" customHeight="true">
      <c r="A546" t="s" s="4">
        <v>1787</v>
      </c>
      <c r="B546" t="s" s="4">
        <v>3673</v>
      </c>
      <c r="C546" t="s" s="4">
        <v>2326</v>
      </c>
      <c r="D546" t="s" s="4">
        <v>2327</v>
      </c>
    </row>
    <row r="547" ht="45.0" customHeight="true">
      <c r="A547" t="s" s="4">
        <v>1789</v>
      </c>
      <c r="B547" t="s" s="4">
        <v>3674</v>
      </c>
      <c r="C547" t="s" s="4">
        <v>2326</v>
      </c>
      <c r="D547" t="s" s="4">
        <v>2327</v>
      </c>
    </row>
    <row r="548" ht="45.0" customHeight="true">
      <c r="A548" t="s" s="4">
        <v>1791</v>
      </c>
      <c r="B548" t="s" s="4">
        <v>3675</v>
      </c>
      <c r="C548" t="s" s="4">
        <v>2326</v>
      </c>
      <c r="D548" t="s" s="4">
        <v>2327</v>
      </c>
    </row>
    <row r="549" ht="45.0" customHeight="true">
      <c r="A549" t="s" s="4">
        <v>1793</v>
      </c>
      <c r="B549" t="s" s="4">
        <v>3676</v>
      </c>
      <c r="C549" t="s" s="4">
        <v>2326</v>
      </c>
      <c r="D549" t="s" s="4">
        <v>2327</v>
      </c>
    </row>
    <row r="550" ht="45.0" customHeight="true">
      <c r="A550" t="s" s="4">
        <v>1795</v>
      </c>
      <c r="B550" t="s" s="4">
        <v>3677</v>
      </c>
      <c r="C550" t="s" s="4">
        <v>2326</v>
      </c>
      <c r="D550" t="s" s="4">
        <v>2327</v>
      </c>
    </row>
    <row r="551" ht="45.0" customHeight="true">
      <c r="A551" t="s" s="4">
        <v>1797</v>
      </c>
      <c r="B551" t="s" s="4">
        <v>3678</v>
      </c>
      <c r="C551" t="s" s="4">
        <v>2326</v>
      </c>
      <c r="D551" t="s" s="4">
        <v>2327</v>
      </c>
    </row>
    <row r="552" ht="45.0" customHeight="true">
      <c r="A552" t="s" s="4">
        <v>1799</v>
      </c>
      <c r="B552" t="s" s="4">
        <v>3679</v>
      </c>
      <c r="C552" t="s" s="4">
        <v>2326</v>
      </c>
      <c r="D552" t="s" s="4">
        <v>2327</v>
      </c>
    </row>
    <row r="553" ht="45.0" customHeight="true">
      <c r="A553" t="s" s="4">
        <v>1801</v>
      </c>
      <c r="B553" t="s" s="4">
        <v>3680</v>
      </c>
      <c r="C553" t="s" s="4">
        <v>2326</v>
      </c>
      <c r="D553" t="s" s="4">
        <v>2327</v>
      </c>
    </row>
    <row r="554" ht="45.0" customHeight="true">
      <c r="A554" t="s" s="4">
        <v>1803</v>
      </c>
      <c r="B554" t="s" s="4">
        <v>3681</v>
      </c>
      <c r="C554" t="s" s="4">
        <v>2326</v>
      </c>
      <c r="D554" t="s" s="4">
        <v>2327</v>
      </c>
    </row>
    <row r="555" ht="45.0" customHeight="true">
      <c r="A555" t="s" s="4">
        <v>1805</v>
      </c>
      <c r="B555" t="s" s="4">
        <v>3682</v>
      </c>
      <c r="C555" t="s" s="4">
        <v>2326</v>
      </c>
      <c r="D555" t="s" s="4">
        <v>2327</v>
      </c>
    </row>
    <row r="556" ht="45.0" customHeight="true">
      <c r="A556" t="s" s="4">
        <v>1807</v>
      </c>
      <c r="B556" t="s" s="4">
        <v>3683</v>
      </c>
      <c r="C556" t="s" s="4">
        <v>2326</v>
      </c>
      <c r="D556" t="s" s="4">
        <v>2327</v>
      </c>
    </row>
    <row r="557" ht="45.0" customHeight="true">
      <c r="A557" t="s" s="4">
        <v>1809</v>
      </c>
      <c r="B557" t="s" s="4">
        <v>3684</v>
      </c>
      <c r="C557" t="s" s="4">
        <v>2326</v>
      </c>
      <c r="D557" t="s" s="4">
        <v>2327</v>
      </c>
    </row>
    <row r="558" ht="45.0" customHeight="true">
      <c r="A558" t="s" s="4">
        <v>1811</v>
      </c>
      <c r="B558" t="s" s="4">
        <v>3685</v>
      </c>
      <c r="C558" t="s" s="4">
        <v>2326</v>
      </c>
      <c r="D558" t="s" s="4">
        <v>2327</v>
      </c>
    </row>
    <row r="559" ht="45.0" customHeight="true">
      <c r="A559" t="s" s="4">
        <v>1813</v>
      </c>
      <c r="B559" t="s" s="4">
        <v>3686</v>
      </c>
      <c r="C559" t="s" s="4">
        <v>2326</v>
      </c>
      <c r="D559" t="s" s="4">
        <v>2327</v>
      </c>
    </row>
    <row r="560" ht="45.0" customHeight="true">
      <c r="A560" t="s" s="4">
        <v>1815</v>
      </c>
      <c r="B560" t="s" s="4">
        <v>3687</v>
      </c>
      <c r="C560" t="s" s="4">
        <v>2326</v>
      </c>
      <c r="D560" t="s" s="4">
        <v>2327</v>
      </c>
    </row>
    <row r="561" ht="45.0" customHeight="true">
      <c r="A561" t="s" s="4">
        <v>1817</v>
      </c>
      <c r="B561" t="s" s="4">
        <v>3688</v>
      </c>
      <c r="C561" t="s" s="4">
        <v>2326</v>
      </c>
      <c r="D561" t="s" s="4">
        <v>2327</v>
      </c>
    </row>
    <row r="562" ht="45.0" customHeight="true">
      <c r="A562" t="s" s="4">
        <v>1819</v>
      </c>
      <c r="B562" t="s" s="4">
        <v>3689</v>
      </c>
      <c r="C562" t="s" s="4">
        <v>2326</v>
      </c>
      <c r="D562" t="s" s="4">
        <v>2327</v>
      </c>
    </row>
    <row r="563" ht="45.0" customHeight="true">
      <c r="A563" t="s" s="4">
        <v>1821</v>
      </c>
      <c r="B563" t="s" s="4">
        <v>3690</v>
      </c>
      <c r="C563" t="s" s="4">
        <v>2326</v>
      </c>
      <c r="D563" t="s" s="4">
        <v>2327</v>
      </c>
    </row>
    <row r="564" ht="45.0" customHeight="true">
      <c r="A564" t="s" s="4">
        <v>1823</v>
      </c>
      <c r="B564" t="s" s="4">
        <v>3691</v>
      </c>
      <c r="C564" t="s" s="4">
        <v>2326</v>
      </c>
      <c r="D564" t="s" s="4">
        <v>2327</v>
      </c>
    </row>
    <row r="565" ht="45.0" customHeight="true">
      <c r="A565" t="s" s="4">
        <v>1825</v>
      </c>
      <c r="B565" t="s" s="4">
        <v>3692</v>
      </c>
      <c r="C565" t="s" s="4">
        <v>2326</v>
      </c>
      <c r="D565" t="s" s="4">
        <v>2327</v>
      </c>
    </row>
    <row r="566" ht="45.0" customHeight="true">
      <c r="A566" t="s" s="4">
        <v>1827</v>
      </c>
      <c r="B566" t="s" s="4">
        <v>3693</v>
      </c>
      <c r="C566" t="s" s="4">
        <v>2326</v>
      </c>
      <c r="D566" t="s" s="4">
        <v>2327</v>
      </c>
    </row>
    <row r="567" ht="45.0" customHeight="true">
      <c r="A567" t="s" s="4">
        <v>1829</v>
      </c>
      <c r="B567" t="s" s="4">
        <v>3694</v>
      </c>
      <c r="C567" t="s" s="4">
        <v>2326</v>
      </c>
      <c r="D567" t="s" s="4">
        <v>2327</v>
      </c>
    </row>
    <row r="568" ht="45.0" customHeight="true">
      <c r="A568" t="s" s="4">
        <v>1831</v>
      </c>
      <c r="B568" t="s" s="4">
        <v>3695</v>
      </c>
      <c r="C568" t="s" s="4">
        <v>2326</v>
      </c>
      <c r="D568" t="s" s="4">
        <v>2327</v>
      </c>
    </row>
    <row r="569" ht="45.0" customHeight="true">
      <c r="A569" t="s" s="4">
        <v>1833</v>
      </c>
      <c r="B569" t="s" s="4">
        <v>3696</v>
      </c>
      <c r="C569" t="s" s="4">
        <v>2326</v>
      </c>
      <c r="D569" t="s" s="4">
        <v>2327</v>
      </c>
    </row>
    <row r="570" ht="45.0" customHeight="true">
      <c r="A570" t="s" s="4">
        <v>1835</v>
      </c>
      <c r="B570" t="s" s="4">
        <v>3697</v>
      </c>
      <c r="C570" t="s" s="4">
        <v>2326</v>
      </c>
      <c r="D570" t="s" s="4">
        <v>2327</v>
      </c>
    </row>
    <row r="571" ht="45.0" customHeight="true">
      <c r="A571" t="s" s="4">
        <v>1837</v>
      </c>
      <c r="B571" t="s" s="4">
        <v>3698</v>
      </c>
      <c r="C571" t="s" s="4">
        <v>2326</v>
      </c>
      <c r="D571" t="s" s="4">
        <v>2327</v>
      </c>
    </row>
    <row r="572" ht="45.0" customHeight="true">
      <c r="A572" t="s" s="4">
        <v>1839</v>
      </c>
      <c r="B572" t="s" s="4">
        <v>3699</v>
      </c>
      <c r="C572" t="s" s="4">
        <v>2326</v>
      </c>
      <c r="D572" t="s" s="4">
        <v>2327</v>
      </c>
    </row>
    <row r="573" ht="45.0" customHeight="true">
      <c r="A573" t="s" s="4">
        <v>1841</v>
      </c>
      <c r="B573" t="s" s="4">
        <v>3700</v>
      </c>
      <c r="C573" t="s" s="4">
        <v>2326</v>
      </c>
      <c r="D573" t="s" s="4">
        <v>2327</v>
      </c>
    </row>
    <row r="574" ht="45.0" customHeight="true">
      <c r="A574" t="s" s="4">
        <v>1843</v>
      </c>
      <c r="B574" t="s" s="4">
        <v>3701</v>
      </c>
      <c r="C574" t="s" s="4">
        <v>2326</v>
      </c>
      <c r="D574" t="s" s="4">
        <v>2327</v>
      </c>
    </row>
    <row r="575" ht="45.0" customHeight="true">
      <c r="A575" t="s" s="4">
        <v>1845</v>
      </c>
      <c r="B575" t="s" s="4">
        <v>3702</v>
      </c>
      <c r="C575" t="s" s="4">
        <v>2326</v>
      </c>
      <c r="D575" t="s" s="4">
        <v>2327</v>
      </c>
    </row>
    <row r="576" ht="45.0" customHeight="true">
      <c r="A576" t="s" s="4">
        <v>1847</v>
      </c>
      <c r="B576" t="s" s="4">
        <v>3703</v>
      </c>
      <c r="C576" t="s" s="4">
        <v>2326</v>
      </c>
      <c r="D576" t="s" s="4">
        <v>2327</v>
      </c>
    </row>
    <row r="577" ht="45.0" customHeight="true">
      <c r="A577" t="s" s="4">
        <v>1849</v>
      </c>
      <c r="B577" t="s" s="4">
        <v>3704</v>
      </c>
      <c r="C577" t="s" s="4">
        <v>2326</v>
      </c>
      <c r="D577" t="s" s="4">
        <v>2327</v>
      </c>
    </row>
    <row r="578" ht="45.0" customHeight="true">
      <c r="A578" t="s" s="4">
        <v>1851</v>
      </c>
      <c r="B578" t="s" s="4">
        <v>3705</v>
      </c>
      <c r="C578" t="s" s="4">
        <v>2326</v>
      </c>
      <c r="D578" t="s" s="4">
        <v>2327</v>
      </c>
    </row>
    <row r="579" ht="45.0" customHeight="true">
      <c r="A579" t="s" s="4">
        <v>1853</v>
      </c>
      <c r="B579" t="s" s="4">
        <v>3706</v>
      </c>
      <c r="C579" t="s" s="4">
        <v>2326</v>
      </c>
      <c r="D579" t="s" s="4">
        <v>2327</v>
      </c>
    </row>
    <row r="580" ht="45.0" customHeight="true">
      <c r="A580" t="s" s="4">
        <v>1855</v>
      </c>
      <c r="B580" t="s" s="4">
        <v>3707</v>
      </c>
      <c r="C580" t="s" s="4">
        <v>2326</v>
      </c>
      <c r="D580" t="s" s="4">
        <v>2327</v>
      </c>
    </row>
    <row r="581" ht="45.0" customHeight="true">
      <c r="A581" t="s" s="4">
        <v>1857</v>
      </c>
      <c r="B581" t="s" s="4">
        <v>3708</v>
      </c>
      <c r="C581" t="s" s="4">
        <v>2326</v>
      </c>
      <c r="D581" t="s" s="4">
        <v>2327</v>
      </c>
    </row>
    <row r="582" ht="45.0" customHeight="true">
      <c r="A582" t="s" s="4">
        <v>1859</v>
      </c>
      <c r="B582" t="s" s="4">
        <v>3709</v>
      </c>
      <c r="C582" t="s" s="4">
        <v>2326</v>
      </c>
      <c r="D582" t="s" s="4">
        <v>2327</v>
      </c>
    </row>
    <row r="583" ht="45.0" customHeight="true">
      <c r="A583" t="s" s="4">
        <v>1861</v>
      </c>
      <c r="B583" t="s" s="4">
        <v>3710</v>
      </c>
      <c r="C583" t="s" s="4">
        <v>2326</v>
      </c>
      <c r="D583" t="s" s="4">
        <v>2327</v>
      </c>
    </row>
    <row r="584" ht="45.0" customHeight="true">
      <c r="A584" t="s" s="4">
        <v>1863</v>
      </c>
      <c r="B584" t="s" s="4">
        <v>3711</v>
      </c>
      <c r="C584" t="s" s="4">
        <v>2326</v>
      </c>
      <c r="D584" t="s" s="4">
        <v>2327</v>
      </c>
    </row>
    <row r="585" ht="45.0" customHeight="true">
      <c r="A585" t="s" s="4">
        <v>1865</v>
      </c>
      <c r="B585" t="s" s="4">
        <v>3712</v>
      </c>
      <c r="C585" t="s" s="4">
        <v>2326</v>
      </c>
      <c r="D585" t="s" s="4">
        <v>2327</v>
      </c>
    </row>
    <row r="586" ht="45.0" customHeight="true">
      <c r="A586" t="s" s="4">
        <v>1867</v>
      </c>
      <c r="B586" t="s" s="4">
        <v>3713</v>
      </c>
      <c r="C586" t="s" s="4">
        <v>2326</v>
      </c>
      <c r="D586" t="s" s="4">
        <v>2327</v>
      </c>
    </row>
    <row r="587" ht="45.0" customHeight="true">
      <c r="A587" t="s" s="4">
        <v>1869</v>
      </c>
      <c r="B587" t="s" s="4">
        <v>3714</v>
      </c>
      <c r="C587" t="s" s="4">
        <v>2326</v>
      </c>
      <c r="D587" t="s" s="4">
        <v>2327</v>
      </c>
    </row>
    <row r="588" ht="45.0" customHeight="true">
      <c r="A588" t="s" s="4">
        <v>1871</v>
      </c>
      <c r="B588" t="s" s="4">
        <v>3715</v>
      </c>
      <c r="C588" t="s" s="4">
        <v>2326</v>
      </c>
      <c r="D588" t="s" s="4">
        <v>2327</v>
      </c>
    </row>
    <row r="589" ht="45.0" customHeight="true">
      <c r="A589" t="s" s="4">
        <v>1873</v>
      </c>
      <c r="B589" t="s" s="4">
        <v>3716</v>
      </c>
      <c r="C589" t="s" s="4">
        <v>2326</v>
      </c>
      <c r="D589" t="s" s="4">
        <v>2327</v>
      </c>
    </row>
    <row r="590" ht="45.0" customHeight="true">
      <c r="A590" t="s" s="4">
        <v>1875</v>
      </c>
      <c r="B590" t="s" s="4">
        <v>3717</v>
      </c>
      <c r="C590" t="s" s="4">
        <v>2326</v>
      </c>
      <c r="D590" t="s" s="4">
        <v>2327</v>
      </c>
    </row>
    <row r="591" ht="45.0" customHeight="true">
      <c r="A591" t="s" s="4">
        <v>1877</v>
      </c>
      <c r="B591" t="s" s="4">
        <v>3718</v>
      </c>
      <c r="C591" t="s" s="4">
        <v>2326</v>
      </c>
      <c r="D591" t="s" s="4">
        <v>2327</v>
      </c>
    </row>
    <row r="592" ht="45.0" customHeight="true">
      <c r="A592" t="s" s="4">
        <v>1879</v>
      </c>
      <c r="B592" t="s" s="4">
        <v>3719</v>
      </c>
      <c r="C592" t="s" s="4">
        <v>2326</v>
      </c>
      <c r="D592" t="s" s="4">
        <v>2327</v>
      </c>
    </row>
    <row r="593" ht="45.0" customHeight="true">
      <c r="A593" t="s" s="4">
        <v>1881</v>
      </c>
      <c r="B593" t="s" s="4">
        <v>3720</v>
      </c>
      <c r="C593" t="s" s="4">
        <v>2326</v>
      </c>
      <c r="D593" t="s" s="4">
        <v>2327</v>
      </c>
    </row>
    <row r="594" ht="45.0" customHeight="true">
      <c r="A594" t="s" s="4">
        <v>1883</v>
      </c>
      <c r="B594" t="s" s="4">
        <v>3721</v>
      </c>
      <c r="C594" t="s" s="4">
        <v>2326</v>
      </c>
      <c r="D594" t="s" s="4">
        <v>2327</v>
      </c>
    </row>
    <row r="595" ht="45.0" customHeight="true">
      <c r="A595" t="s" s="4">
        <v>1885</v>
      </c>
      <c r="B595" t="s" s="4">
        <v>3722</v>
      </c>
      <c r="C595" t="s" s="4">
        <v>2326</v>
      </c>
      <c r="D595" t="s" s="4">
        <v>2327</v>
      </c>
    </row>
    <row r="596" ht="45.0" customHeight="true">
      <c r="A596" t="s" s="4">
        <v>1887</v>
      </c>
      <c r="B596" t="s" s="4">
        <v>3723</v>
      </c>
      <c r="C596" t="s" s="4">
        <v>2326</v>
      </c>
      <c r="D596" t="s" s="4">
        <v>2327</v>
      </c>
    </row>
    <row r="597" ht="45.0" customHeight="true">
      <c r="A597" t="s" s="4">
        <v>1889</v>
      </c>
      <c r="B597" t="s" s="4">
        <v>3724</v>
      </c>
      <c r="C597" t="s" s="4">
        <v>2326</v>
      </c>
      <c r="D597" t="s" s="4">
        <v>2327</v>
      </c>
    </row>
    <row r="598" ht="45.0" customHeight="true">
      <c r="A598" t="s" s="4">
        <v>1891</v>
      </c>
      <c r="B598" t="s" s="4">
        <v>3725</v>
      </c>
      <c r="C598" t="s" s="4">
        <v>2326</v>
      </c>
      <c r="D598" t="s" s="4">
        <v>2327</v>
      </c>
    </row>
    <row r="599" ht="45.0" customHeight="true">
      <c r="A599" t="s" s="4">
        <v>1893</v>
      </c>
      <c r="B599" t="s" s="4">
        <v>3726</v>
      </c>
      <c r="C599" t="s" s="4">
        <v>2326</v>
      </c>
      <c r="D599" t="s" s="4">
        <v>2327</v>
      </c>
    </row>
    <row r="600" ht="45.0" customHeight="true">
      <c r="A600" t="s" s="4">
        <v>1895</v>
      </c>
      <c r="B600" t="s" s="4">
        <v>3727</v>
      </c>
      <c r="C600" t="s" s="4">
        <v>2326</v>
      </c>
      <c r="D600" t="s" s="4">
        <v>2327</v>
      </c>
    </row>
    <row r="601" ht="45.0" customHeight="true">
      <c r="A601" t="s" s="4">
        <v>1897</v>
      </c>
      <c r="B601" t="s" s="4">
        <v>3728</v>
      </c>
      <c r="C601" t="s" s="4">
        <v>2326</v>
      </c>
      <c r="D601" t="s" s="4">
        <v>2327</v>
      </c>
    </row>
    <row r="602" ht="45.0" customHeight="true">
      <c r="A602" t="s" s="4">
        <v>1899</v>
      </c>
      <c r="B602" t="s" s="4">
        <v>3729</v>
      </c>
      <c r="C602" t="s" s="4">
        <v>2326</v>
      </c>
      <c r="D602" t="s" s="4">
        <v>2327</v>
      </c>
    </row>
    <row r="603" ht="45.0" customHeight="true">
      <c r="A603" t="s" s="4">
        <v>1901</v>
      </c>
      <c r="B603" t="s" s="4">
        <v>3730</v>
      </c>
      <c r="C603" t="s" s="4">
        <v>2326</v>
      </c>
      <c r="D603" t="s" s="4">
        <v>2327</v>
      </c>
    </row>
    <row r="604" ht="45.0" customHeight="true">
      <c r="A604" t="s" s="4">
        <v>1903</v>
      </c>
      <c r="B604" t="s" s="4">
        <v>3731</v>
      </c>
      <c r="C604" t="s" s="4">
        <v>2326</v>
      </c>
      <c r="D604" t="s" s="4">
        <v>2327</v>
      </c>
    </row>
    <row r="605" ht="45.0" customHeight="true">
      <c r="A605" t="s" s="4">
        <v>1905</v>
      </c>
      <c r="B605" t="s" s="4">
        <v>3732</v>
      </c>
      <c r="C605" t="s" s="4">
        <v>2326</v>
      </c>
      <c r="D605" t="s" s="4">
        <v>2327</v>
      </c>
    </row>
    <row r="606" ht="45.0" customHeight="true">
      <c r="A606" t="s" s="4">
        <v>1907</v>
      </c>
      <c r="B606" t="s" s="4">
        <v>3733</v>
      </c>
      <c r="C606" t="s" s="4">
        <v>2326</v>
      </c>
      <c r="D606" t="s" s="4">
        <v>2327</v>
      </c>
    </row>
    <row r="607" ht="45.0" customHeight="true">
      <c r="A607" t="s" s="4">
        <v>1909</v>
      </c>
      <c r="B607" t="s" s="4">
        <v>3734</v>
      </c>
      <c r="C607" t="s" s="4">
        <v>2326</v>
      </c>
      <c r="D607" t="s" s="4">
        <v>2327</v>
      </c>
    </row>
    <row r="608" ht="45.0" customHeight="true">
      <c r="A608" t="s" s="4">
        <v>1911</v>
      </c>
      <c r="B608" t="s" s="4">
        <v>3735</v>
      </c>
      <c r="C608" t="s" s="4">
        <v>2326</v>
      </c>
      <c r="D608" t="s" s="4">
        <v>2327</v>
      </c>
    </row>
    <row r="609" ht="45.0" customHeight="true">
      <c r="A609" t="s" s="4">
        <v>1913</v>
      </c>
      <c r="B609" t="s" s="4">
        <v>3736</v>
      </c>
      <c r="C609" t="s" s="4">
        <v>2326</v>
      </c>
      <c r="D609" t="s" s="4">
        <v>2327</v>
      </c>
    </row>
    <row r="610" ht="45.0" customHeight="true">
      <c r="A610" t="s" s="4">
        <v>1915</v>
      </c>
      <c r="B610" t="s" s="4">
        <v>3737</v>
      </c>
      <c r="C610" t="s" s="4">
        <v>2326</v>
      </c>
      <c r="D610" t="s" s="4">
        <v>2327</v>
      </c>
    </row>
    <row r="611" ht="45.0" customHeight="true">
      <c r="A611" t="s" s="4">
        <v>1917</v>
      </c>
      <c r="B611" t="s" s="4">
        <v>3738</v>
      </c>
      <c r="C611" t="s" s="4">
        <v>2326</v>
      </c>
      <c r="D611" t="s" s="4">
        <v>2327</v>
      </c>
    </row>
    <row r="612" ht="45.0" customHeight="true">
      <c r="A612" t="s" s="4">
        <v>1919</v>
      </c>
      <c r="B612" t="s" s="4">
        <v>3739</v>
      </c>
      <c r="C612" t="s" s="4">
        <v>2326</v>
      </c>
      <c r="D612" t="s" s="4">
        <v>2327</v>
      </c>
    </row>
    <row r="613" ht="45.0" customHeight="true">
      <c r="A613" t="s" s="4">
        <v>1921</v>
      </c>
      <c r="B613" t="s" s="4">
        <v>3740</v>
      </c>
      <c r="C613" t="s" s="4">
        <v>2326</v>
      </c>
      <c r="D613" t="s" s="4">
        <v>2327</v>
      </c>
    </row>
    <row r="614" ht="45.0" customHeight="true">
      <c r="A614" t="s" s="4">
        <v>1923</v>
      </c>
      <c r="B614" t="s" s="4">
        <v>3741</v>
      </c>
      <c r="C614" t="s" s="4">
        <v>2326</v>
      </c>
      <c r="D614" t="s" s="4">
        <v>2327</v>
      </c>
    </row>
    <row r="615" ht="45.0" customHeight="true">
      <c r="A615" t="s" s="4">
        <v>1925</v>
      </c>
      <c r="B615" t="s" s="4">
        <v>3742</v>
      </c>
      <c r="C615" t="s" s="4">
        <v>2326</v>
      </c>
      <c r="D615" t="s" s="4">
        <v>2327</v>
      </c>
    </row>
    <row r="616" ht="45.0" customHeight="true">
      <c r="A616" t="s" s="4">
        <v>1927</v>
      </c>
      <c r="B616" t="s" s="4">
        <v>3743</v>
      </c>
      <c r="C616" t="s" s="4">
        <v>2326</v>
      </c>
      <c r="D616" t="s" s="4">
        <v>2327</v>
      </c>
    </row>
    <row r="617" ht="45.0" customHeight="true">
      <c r="A617" t="s" s="4">
        <v>1929</v>
      </c>
      <c r="B617" t="s" s="4">
        <v>3744</v>
      </c>
      <c r="C617" t="s" s="4">
        <v>2326</v>
      </c>
      <c r="D617" t="s" s="4">
        <v>2327</v>
      </c>
    </row>
    <row r="618" ht="45.0" customHeight="true">
      <c r="A618" t="s" s="4">
        <v>1931</v>
      </c>
      <c r="B618" t="s" s="4">
        <v>3745</v>
      </c>
      <c r="C618" t="s" s="4">
        <v>2326</v>
      </c>
      <c r="D618" t="s" s="4">
        <v>2327</v>
      </c>
    </row>
    <row r="619" ht="45.0" customHeight="true">
      <c r="A619" t="s" s="4">
        <v>1933</v>
      </c>
      <c r="B619" t="s" s="4">
        <v>3746</v>
      </c>
      <c r="C619" t="s" s="4">
        <v>2326</v>
      </c>
      <c r="D619" t="s" s="4">
        <v>2327</v>
      </c>
    </row>
    <row r="620" ht="45.0" customHeight="true">
      <c r="A620" t="s" s="4">
        <v>1935</v>
      </c>
      <c r="B620" t="s" s="4">
        <v>3747</v>
      </c>
      <c r="C620" t="s" s="4">
        <v>2326</v>
      </c>
      <c r="D620" t="s" s="4">
        <v>2327</v>
      </c>
    </row>
    <row r="621" ht="45.0" customHeight="true">
      <c r="A621" t="s" s="4">
        <v>1937</v>
      </c>
      <c r="B621" t="s" s="4">
        <v>3748</v>
      </c>
      <c r="C621" t="s" s="4">
        <v>2326</v>
      </c>
      <c r="D621" t="s" s="4">
        <v>2327</v>
      </c>
    </row>
    <row r="622" ht="45.0" customHeight="true">
      <c r="A622" t="s" s="4">
        <v>1939</v>
      </c>
      <c r="B622" t="s" s="4">
        <v>3749</v>
      </c>
      <c r="C622" t="s" s="4">
        <v>2326</v>
      </c>
      <c r="D622" t="s" s="4">
        <v>2327</v>
      </c>
    </row>
    <row r="623" ht="45.0" customHeight="true">
      <c r="A623" t="s" s="4">
        <v>1941</v>
      </c>
      <c r="B623" t="s" s="4">
        <v>3750</v>
      </c>
      <c r="C623" t="s" s="4">
        <v>2326</v>
      </c>
      <c r="D623" t="s" s="4">
        <v>2327</v>
      </c>
    </row>
    <row r="624" ht="45.0" customHeight="true">
      <c r="A624" t="s" s="4">
        <v>1943</v>
      </c>
      <c r="B624" t="s" s="4">
        <v>3751</v>
      </c>
      <c r="C624" t="s" s="4">
        <v>2326</v>
      </c>
      <c r="D624" t="s" s="4">
        <v>2327</v>
      </c>
    </row>
    <row r="625" ht="45.0" customHeight="true">
      <c r="A625" t="s" s="4">
        <v>1945</v>
      </c>
      <c r="B625" t="s" s="4">
        <v>3752</v>
      </c>
      <c r="C625" t="s" s="4">
        <v>2326</v>
      </c>
      <c r="D625" t="s" s="4">
        <v>2327</v>
      </c>
    </row>
    <row r="626" ht="45.0" customHeight="true">
      <c r="A626" t="s" s="4">
        <v>1947</v>
      </c>
      <c r="B626" t="s" s="4">
        <v>3753</v>
      </c>
      <c r="C626" t="s" s="4">
        <v>2326</v>
      </c>
      <c r="D626" t="s" s="4">
        <v>2327</v>
      </c>
    </row>
    <row r="627" ht="45.0" customHeight="true">
      <c r="A627" t="s" s="4">
        <v>1949</v>
      </c>
      <c r="B627" t="s" s="4">
        <v>3754</v>
      </c>
      <c r="C627" t="s" s="4">
        <v>2326</v>
      </c>
      <c r="D627" t="s" s="4">
        <v>2327</v>
      </c>
    </row>
    <row r="628" ht="45.0" customHeight="true">
      <c r="A628" t="s" s="4">
        <v>1951</v>
      </c>
      <c r="B628" t="s" s="4">
        <v>3755</v>
      </c>
      <c r="C628" t="s" s="4">
        <v>2326</v>
      </c>
      <c r="D628" t="s" s="4">
        <v>2327</v>
      </c>
    </row>
    <row r="629" ht="45.0" customHeight="true">
      <c r="A629" t="s" s="4">
        <v>1953</v>
      </c>
      <c r="B629" t="s" s="4">
        <v>3756</v>
      </c>
      <c r="C629" t="s" s="4">
        <v>2326</v>
      </c>
      <c r="D629" t="s" s="4">
        <v>2327</v>
      </c>
    </row>
    <row r="630" ht="45.0" customHeight="true">
      <c r="A630" t="s" s="4">
        <v>1955</v>
      </c>
      <c r="B630" t="s" s="4">
        <v>3757</v>
      </c>
      <c r="C630" t="s" s="4">
        <v>2326</v>
      </c>
      <c r="D630" t="s" s="4">
        <v>2327</v>
      </c>
    </row>
    <row r="631" ht="45.0" customHeight="true">
      <c r="A631" t="s" s="4">
        <v>1957</v>
      </c>
      <c r="B631" t="s" s="4">
        <v>3758</v>
      </c>
      <c r="C631" t="s" s="4">
        <v>2326</v>
      </c>
      <c r="D631" t="s" s="4">
        <v>2327</v>
      </c>
    </row>
    <row r="632" ht="45.0" customHeight="true">
      <c r="A632" t="s" s="4">
        <v>1959</v>
      </c>
      <c r="B632" t="s" s="4">
        <v>3759</v>
      </c>
      <c r="C632" t="s" s="4">
        <v>2326</v>
      </c>
      <c r="D632" t="s" s="4">
        <v>2327</v>
      </c>
    </row>
    <row r="633" ht="45.0" customHeight="true">
      <c r="A633" t="s" s="4">
        <v>1961</v>
      </c>
      <c r="B633" t="s" s="4">
        <v>3760</v>
      </c>
      <c r="C633" t="s" s="4">
        <v>2326</v>
      </c>
      <c r="D633" t="s" s="4">
        <v>2327</v>
      </c>
    </row>
    <row r="634" ht="45.0" customHeight="true">
      <c r="A634" t="s" s="4">
        <v>1963</v>
      </c>
      <c r="B634" t="s" s="4">
        <v>3761</v>
      </c>
      <c r="C634" t="s" s="4">
        <v>2326</v>
      </c>
      <c r="D634" t="s" s="4">
        <v>2327</v>
      </c>
    </row>
    <row r="635" ht="45.0" customHeight="true">
      <c r="A635" t="s" s="4">
        <v>1965</v>
      </c>
      <c r="B635" t="s" s="4">
        <v>3762</v>
      </c>
      <c r="C635" t="s" s="4">
        <v>2326</v>
      </c>
      <c r="D635" t="s" s="4">
        <v>2327</v>
      </c>
    </row>
    <row r="636" ht="45.0" customHeight="true">
      <c r="A636" t="s" s="4">
        <v>1967</v>
      </c>
      <c r="B636" t="s" s="4">
        <v>3763</v>
      </c>
      <c r="C636" t="s" s="4">
        <v>2326</v>
      </c>
      <c r="D636" t="s" s="4">
        <v>2327</v>
      </c>
    </row>
    <row r="637" ht="45.0" customHeight="true">
      <c r="A637" t="s" s="4">
        <v>1969</v>
      </c>
      <c r="B637" t="s" s="4">
        <v>3764</v>
      </c>
      <c r="C637" t="s" s="4">
        <v>2326</v>
      </c>
      <c r="D637" t="s" s="4">
        <v>2327</v>
      </c>
    </row>
    <row r="638" ht="45.0" customHeight="true">
      <c r="A638" t="s" s="4">
        <v>1971</v>
      </c>
      <c r="B638" t="s" s="4">
        <v>3765</v>
      </c>
      <c r="C638" t="s" s="4">
        <v>2326</v>
      </c>
      <c r="D638" t="s" s="4">
        <v>2327</v>
      </c>
    </row>
    <row r="639" ht="45.0" customHeight="true">
      <c r="A639" t="s" s="4">
        <v>1973</v>
      </c>
      <c r="B639" t="s" s="4">
        <v>3766</v>
      </c>
      <c r="C639" t="s" s="4">
        <v>2326</v>
      </c>
      <c r="D639" t="s" s="4">
        <v>2327</v>
      </c>
    </row>
    <row r="640" ht="45.0" customHeight="true">
      <c r="A640" t="s" s="4">
        <v>1975</v>
      </c>
      <c r="B640" t="s" s="4">
        <v>3767</v>
      </c>
      <c r="C640" t="s" s="4">
        <v>2326</v>
      </c>
      <c r="D640" t="s" s="4">
        <v>2327</v>
      </c>
    </row>
    <row r="641" ht="45.0" customHeight="true">
      <c r="A641" t="s" s="4">
        <v>1977</v>
      </c>
      <c r="B641" t="s" s="4">
        <v>3768</v>
      </c>
      <c r="C641" t="s" s="4">
        <v>2326</v>
      </c>
      <c r="D641" t="s" s="4">
        <v>2327</v>
      </c>
    </row>
    <row r="642" ht="45.0" customHeight="true">
      <c r="A642" t="s" s="4">
        <v>1979</v>
      </c>
      <c r="B642" t="s" s="4">
        <v>3769</v>
      </c>
      <c r="C642" t="s" s="4">
        <v>2326</v>
      </c>
      <c r="D642" t="s" s="4">
        <v>2327</v>
      </c>
    </row>
    <row r="643" ht="45.0" customHeight="true">
      <c r="A643" t="s" s="4">
        <v>1981</v>
      </c>
      <c r="B643" t="s" s="4">
        <v>3770</v>
      </c>
      <c r="C643" t="s" s="4">
        <v>2326</v>
      </c>
      <c r="D643" t="s" s="4">
        <v>2327</v>
      </c>
    </row>
    <row r="644" ht="45.0" customHeight="true">
      <c r="A644" t="s" s="4">
        <v>1985</v>
      </c>
      <c r="B644" t="s" s="4">
        <v>3771</v>
      </c>
      <c r="C644" t="s" s="4">
        <v>2326</v>
      </c>
      <c r="D644" t="s" s="4">
        <v>2327</v>
      </c>
    </row>
    <row r="645" ht="45.0" customHeight="true">
      <c r="A645" t="s" s="4">
        <v>1988</v>
      </c>
      <c r="B645" t="s" s="4">
        <v>3772</v>
      </c>
      <c r="C645" t="s" s="4">
        <v>2326</v>
      </c>
      <c r="D645" t="s" s="4">
        <v>2327</v>
      </c>
    </row>
    <row r="646" ht="45.0" customHeight="true">
      <c r="A646" t="s" s="4">
        <v>1990</v>
      </c>
      <c r="B646" t="s" s="4">
        <v>3773</v>
      </c>
      <c r="C646" t="s" s="4">
        <v>2326</v>
      </c>
      <c r="D646" t="s" s="4">
        <v>2327</v>
      </c>
    </row>
    <row r="647" ht="45.0" customHeight="true">
      <c r="A647" t="s" s="4">
        <v>1992</v>
      </c>
      <c r="B647" t="s" s="4">
        <v>3774</v>
      </c>
      <c r="C647" t="s" s="4">
        <v>2326</v>
      </c>
      <c r="D647" t="s" s="4">
        <v>2327</v>
      </c>
    </row>
    <row r="648" ht="45.0" customHeight="true">
      <c r="A648" t="s" s="4">
        <v>1994</v>
      </c>
      <c r="B648" t="s" s="4">
        <v>3775</v>
      </c>
      <c r="C648" t="s" s="4">
        <v>2326</v>
      </c>
      <c r="D648" t="s" s="4">
        <v>2327</v>
      </c>
    </row>
    <row r="649" ht="45.0" customHeight="true">
      <c r="A649" t="s" s="4">
        <v>1996</v>
      </c>
      <c r="B649" t="s" s="4">
        <v>3776</v>
      </c>
      <c r="C649" t="s" s="4">
        <v>2326</v>
      </c>
      <c r="D649" t="s" s="4">
        <v>2327</v>
      </c>
    </row>
    <row r="650" ht="45.0" customHeight="true">
      <c r="A650" t="s" s="4">
        <v>1998</v>
      </c>
      <c r="B650" t="s" s="4">
        <v>3777</v>
      </c>
      <c r="C650" t="s" s="4">
        <v>2326</v>
      </c>
      <c r="D650" t="s" s="4">
        <v>2327</v>
      </c>
    </row>
    <row r="651" ht="45.0" customHeight="true">
      <c r="A651" t="s" s="4">
        <v>2000</v>
      </c>
      <c r="B651" t="s" s="4">
        <v>3778</v>
      </c>
      <c r="C651" t="s" s="4">
        <v>2326</v>
      </c>
      <c r="D651" t="s" s="4">
        <v>2327</v>
      </c>
    </row>
    <row r="652" ht="45.0" customHeight="true">
      <c r="A652" t="s" s="4">
        <v>2002</v>
      </c>
      <c r="B652" t="s" s="4">
        <v>3779</v>
      </c>
      <c r="C652" t="s" s="4">
        <v>2326</v>
      </c>
      <c r="D652" t="s" s="4">
        <v>2327</v>
      </c>
    </row>
    <row r="653" ht="45.0" customHeight="true">
      <c r="A653" t="s" s="4">
        <v>2004</v>
      </c>
      <c r="B653" t="s" s="4">
        <v>3780</v>
      </c>
      <c r="C653" t="s" s="4">
        <v>2326</v>
      </c>
      <c r="D653" t="s" s="4">
        <v>2327</v>
      </c>
    </row>
    <row r="654" ht="45.0" customHeight="true">
      <c r="A654" t="s" s="4">
        <v>2006</v>
      </c>
      <c r="B654" t="s" s="4">
        <v>3781</v>
      </c>
      <c r="C654" t="s" s="4">
        <v>2326</v>
      </c>
      <c r="D654" t="s" s="4">
        <v>2327</v>
      </c>
    </row>
    <row r="655" ht="45.0" customHeight="true">
      <c r="A655" t="s" s="4">
        <v>2008</v>
      </c>
      <c r="B655" t="s" s="4">
        <v>3782</v>
      </c>
      <c r="C655" t="s" s="4">
        <v>2326</v>
      </c>
      <c r="D655" t="s" s="4">
        <v>2327</v>
      </c>
    </row>
    <row r="656" ht="45.0" customHeight="true">
      <c r="A656" t="s" s="4">
        <v>2010</v>
      </c>
      <c r="B656" t="s" s="4">
        <v>3783</v>
      </c>
      <c r="C656" t="s" s="4">
        <v>2326</v>
      </c>
      <c r="D656" t="s" s="4">
        <v>2327</v>
      </c>
    </row>
    <row r="657" ht="45.0" customHeight="true">
      <c r="A657" t="s" s="4">
        <v>2012</v>
      </c>
      <c r="B657" t="s" s="4">
        <v>3784</v>
      </c>
      <c r="C657" t="s" s="4">
        <v>2326</v>
      </c>
      <c r="D657" t="s" s="4">
        <v>2327</v>
      </c>
    </row>
    <row r="658" ht="45.0" customHeight="true">
      <c r="A658" t="s" s="4">
        <v>2014</v>
      </c>
      <c r="B658" t="s" s="4">
        <v>3785</v>
      </c>
      <c r="C658" t="s" s="4">
        <v>2326</v>
      </c>
      <c r="D658" t="s" s="4">
        <v>2327</v>
      </c>
    </row>
    <row r="659" ht="45.0" customHeight="true">
      <c r="A659" t="s" s="4">
        <v>2016</v>
      </c>
      <c r="B659" t="s" s="4">
        <v>3786</v>
      </c>
      <c r="C659" t="s" s="4">
        <v>2326</v>
      </c>
      <c r="D659" t="s" s="4">
        <v>2327</v>
      </c>
    </row>
    <row r="660" ht="45.0" customHeight="true">
      <c r="A660" t="s" s="4">
        <v>2018</v>
      </c>
      <c r="B660" t="s" s="4">
        <v>3787</v>
      </c>
      <c r="C660" t="s" s="4">
        <v>2326</v>
      </c>
      <c r="D660" t="s" s="4">
        <v>2327</v>
      </c>
    </row>
    <row r="661" ht="45.0" customHeight="true">
      <c r="A661" t="s" s="4">
        <v>2020</v>
      </c>
      <c r="B661" t="s" s="4">
        <v>3788</v>
      </c>
      <c r="C661" t="s" s="4">
        <v>2326</v>
      </c>
      <c r="D661" t="s" s="4">
        <v>2327</v>
      </c>
    </row>
    <row r="662" ht="45.0" customHeight="true">
      <c r="A662" t="s" s="4">
        <v>2022</v>
      </c>
      <c r="B662" t="s" s="4">
        <v>3789</v>
      </c>
      <c r="C662" t="s" s="4">
        <v>2326</v>
      </c>
      <c r="D662" t="s" s="4">
        <v>2327</v>
      </c>
    </row>
    <row r="663" ht="45.0" customHeight="true">
      <c r="A663" t="s" s="4">
        <v>2024</v>
      </c>
      <c r="B663" t="s" s="4">
        <v>3790</v>
      </c>
      <c r="C663" t="s" s="4">
        <v>2326</v>
      </c>
      <c r="D663" t="s" s="4">
        <v>2327</v>
      </c>
    </row>
    <row r="664" ht="45.0" customHeight="true">
      <c r="A664" t="s" s="4">
        <v>2026</v>
      </c>
      <c r="B664" t="s" s="4">
        <v>3791</v>
      </c>
      <c r="C664" t="s" s="4">
        <v>2326</v>
      </c>
      <c r="D664" t="s" s="4">
        <v>2327</v>
      </c>
    </row>
    <row r="665" ht="45.0" customHeight="true">
      <c r="A665" t="s" s="4">
        <v>2028</v>
      </c>
      <c r="B665" t="s" s="4">
        <v>3792</v>
      </c>
      <c r="C665" t="s" s="4">
        <v>2326</v>
      </c>
      <c r="D665" t="s" s="4">
        <v>2327</v>
      </c>
    </row>
    <row r="666" ht="45.0" customHeight="true">
      <c r="A666" t="s" s="4">
        <v>2030</v>
      </c>
      <c r="B666" t="s" s="4">
        <v>3793</v>
      </c>
      <c r="C666" t="s" s="4">
        <v>2326</v>
      </c>
      <c r="D666" t="s" s="4">
        <v>2327</v>
      </c>
    </row>
    <row r="667" ht="45.0" customHeight="true">
      <c r="A667" t="s" s="4">
        <v>2032</v>
      </c>
      <c r="B667" t="s" s="4">
        <v>3794</v>
      </c>
      <c r="C667" t="s" s="4">
        <v>2326</v>
      </c>
      <c r="D667" t="s" s="4">
        <v>2327</v>
      </c>
    </row>
    <row r="668" ht="45.0" customHeight="true">
      <c r="A668" t="s" s="4">
        <v>2034</v>
      </c>
      <c r="B668" t="s" s="4">
        <v>3795</v>
      </c>
      <c r="C668" t="s" s="4">
        <v>2326</v>
      </c>
      <c r="D668" t="s" s="4">
        <v>2327</v>
      </c>
    </row>
    <row r="669" ht="45.0" customHeight="true">
      <c r="A669" t="s" s="4">
        <v>2036</v>
      </c>
      <c r="B669" t="s" s="4">
        <v>3796</v>
      </c>
      <c r="C669" t="s" s="4">
        <v>2326</v>
      </c>
      <c r="D669" t="s" s="4">
        <v>2327</v>
      </c>
    </row>
    <row r="670" ht="45.0" customHeight="true">
      <c r="A670" t="s" s="4">
        <v>2038</v>
      </c>
      <c r="B670" t="s" s="4">
        <v>3797</v>
      </c>
      <c r="C670" t="s" s="4">
        <v>2326</v>
      </c>
      <c r="D670" t="s" s="4">
        <v>2327</v>
      </c>
    </row>
    <row r="671" ht="45.0" customHeight="true">
      <c r="A671" t="s" s="4">
        <v>2040</v>
      </c>
      <c r="B671" t="s" s="4">
        <v>3798</v>
      </c>
      <c r="C671" t="s" s="4">
        <v>2326</v>
      </c>
      <c r="D671" t="s" s="4">
        <v>2327</v>
      </c>
    </row>
    <row r="672" ht="45.0" customHeight="true">
      <c r="A672" t="s" s="4">
        <v>2042</v>
      </c>
      <c r="B672" t="s" s="4">
        <v>3799</v>
      </c>
      <c r="C672" t="s" s="4">
        <v>2326</v>
      </c>
      <c r="D672" t="s" s="4">
        <v>2327</v>
      </c>
    </row>
    <row r="673" ht="45.0" customHeight="true">
      <c r="A673" t="s" s="4">
        <v>2044</v>
      </c>
      <c r="B673" t="s" s="4">
        <v>3800</v>
      </c>
      <c r="C673" t="s" s="4">
        <v>2326</v>
      </c>
      <c r="D673" t="s" s="4">
        <v>2327</v>
      </c>
    </row>
    <row r="674" ht="45.0" customHeight="true">
      <c r="A674" t="s" s="4">
        <v>2046</v>
      </c>
      <c r="B674" t="s" s="4">
        <v>3801</v>
      </c>
      <c r="C674" t="s" s="4">
        <v>2326</v>
      </c>
      <c r="D674" t="s" s="4">
        <v>2327</v>
      </c>
    </row>
    <row r="675" ht="45.0" customHeight="true">
      <c r="A675" t="s" s="4">
        <v>2048</v>
      </c>
      <c r="B675" t="s" s="4">
        <v>3802</v>
      </c>
      <c r="C675" t="s" s="4">
        <v>2326</v>
      </c>
      <c r="D675" t="s" s="4">
        <v>2327</v>
      </c>
    </row>
    <row r="676" ht="45.0" customHeight="true">
      <c r="A676" t="s" s="4">
        <v>2050</v>
      </c>
      <c r="B676" t="s" s="4">
        <v>3803</v>
      </c>
      <c r="C676" t="s" s="4">
        <v>2326</v>
      </c>
      <c r="D676" t="s" s="4">
        <v>2327</v>
      </c>
    </row>
    <row r="677" ht="45.0" customHeight="true">
      <c r="A677" t="s" s="4">
        <v>2052</v>
      </c>
      <c r="B677" t="s" s="4">
        <v>3804</v>
      </c>
      <c r="C677" t="s" s="4">
        <v>2326</v>
      </c>
      <c r="D677" t="s" s="4">
        <v>2327</v>
      </c>
    </row>
    <row r="678" ht="45.0" customHeight="true">
      <c r="A678" t="s" s="4">
        <v>2054</v>
      </c>
      <c r="B678" t="s" s="4">
        <v>3805</v>
      </c>
      <c r="C678" t="s" s="4">
        <v>2326</v>
      </c>
      <c r="D678" t="s" s="4">
        <v>2327</v>
      </c>
    </row>
    <row r="679" ht="45.0" customHeight="true">
      <c r="A679" t="s" s="4">
        <v>2056</v>
      </c>
      <c r="B679" t="s" s="4">
        <v>3806</v>
      </c>
      <c r="C679" t="s" s="4">
        <v>2326</v>
      </c>
      <c r="D679" t="s" s="4">
        <v>2327</v>
      </c>
    </row>
    <row r="680" ht="45.0" customHeight="true">
      <c r="A680" t="s" s="4">
        <v>2058</v>
      </c>
      <c r="B680" t="s" s="4">
        <v>3807</v>
      </c>
      <c r="C680" t="s" s="4">
        <v>2326</v>
      </c>
      <c r="D680" t="s" s="4">
        <v>2327</v>
      </c>
    </row>
    <row r="681" ht="45.0" customHeight="true">
      <c r="A681" t="s" s="4">
        <v>2060</v>
      </c>
      <c r="B681" t="s" s="4">
        <v>3808</v>
      </c>
      <c r="C681" t="s" s="4">
        <v>2326</v>
      </c>
      <c r="D681" t="s" s="4">
        <v>2327</v>
      </c>
    </row>
    <row r="682" ht="45.0" customHeight="true">
      <c r="A682" t="s" s="4">
        <v>2062</v>
      </c>
      <c r="B682" t="s" s="4">
        <v>3809</v>
      </c>
      <c r="C682" t="s" s="4">
        <v>2326</v>
      </c>
      <c r="D682" t="s" s="4">
        <v>2327</v>
      </c>
    </row>
    <row r="683" ht="45.0" customHeight="true">
      <c r="A683" t="s" s="4">
        <v>2064</v>
      </c>
      <c r="B683" t="s" s="4">
        <v>3810</v>
      </c>
      <c r="C683" t="s" s="4">
        <v>2326</v>
      </c>
      <c r="D683" t="s" s="4">
        <v>2327</v>
      </c>
    </row>
    <row r="684" ht="45.0" customHeight="true">
      <c r="A684" t="s" s="4">
        <v>2066</v>
      </c>
      <c r="B684" t="s" s="4">
        <v>3811</v>
      </c>
      <c r="C684" t="s" s="4">
        <v>2326</v>
      </c>
      <c r="D684" t="s" s="4">
        <v>2327</v>
      </c>
    </row>
    <row r="685" ht="45.0" customHeight="true">
      <c r="A685" t="s" s="4">
        <v>2068</v>
      </c>
      <c r="B685" t="s" s="4">
        <v>3812</v>
      </c>
      <c r="C685" t="s" s="4">
        <v>2326</v>
      </c>
      <c r="D685" t="s" s="4">
        <v>2327</v>
      </c>
    </row>
    <row r="686" ht="45.0" customHeight="true">
      <c r="A686" t="s" s="4">
        <v>2070</v>
      </c>
      <c r="B686" t="s" s="4">
        <v>3813</v>
      </c>
      <c r="C686" t="s" s="4">
        <v>2326</v>
      </c>
      <c r="D686" t="s" s="4">
        <v>2327</v>
      </c>
    </row>
    <row r="687" ht="45.0" customHeight="true">
      <c r="A687" t="s" s="4">
        <v>2072</v>
      </c>
      <c r="B687" t="s" s="4">
        <v>3814</v>
      </c>
      <c r="C687" t="s" s="4">
        <v>2326</v>
      </c>
      <c r="D687" t="s" s="4">
        <v>2327</v>
      </c>
    </row>
    <row r="688" ht="45.0" customHeight="true">
      <c r="A688" t="s" s="4">
        <v>2074</v>
      </c>
      <c r="B688" t="s" s="4">
        <v>3815</v>
      </c>
      <c r="C688" t="s" s="4">
        <v>2326</v>
      </c>
      <c r="D688" t="s" s="4">
        <v>2327</v>
      </c>
    </row>
    <row r="689" ht="45.0" customHeight="true">
      <c r="A689" t="s" s="4">
        <v>2076</v>
      </c>
      <c r="B689" t="s" s="4">
        <v>3816</v>
      </c>
      <c r="C689" t="s" s="4">
        <v>2326</v>
      </c>
      <c r="D689" t="s" s="4">
        <v>2327</v>
      </c>
    </row>
    <row r="690" ht="45.0" customHeight="true">
      <c r="A690" t="s" s="4">
        <v>2078</v>
      </c>
      <c r="B690" t="s" s="4">
        <v>3817</v>
      </c>
      <c r="C690" t="s" s="4">
        <v>2326</v>
      </c>
      <c r="D690" t="s" s="4">
        <v>2327</v>
      </c>
    </row>
    <row r="691" ht="45.0" customHeight="true">
      <c r="A691" t="s" s="4">
        <v>2080</v>
      </c>
      <c r="B691" t="s" s="4">
        <v>3818</v>
      </c>
      <c r="C691" t="s" s="4">
        <v>2326</v>
      </c>
      <c r="D691" t="s" s="4">
        <v>2327</v>
      </c>
    </row>
    <row r="692" ht="45.0" customHeight="true">
      <c r="A692" t="s" s="4">
        <v>2082</v>
      </c>
      <c r="B692" t="s" s="4">
        <v>3819</v>
      </c>
      <c r="C692" t="s" s="4">
        <v>2326</v>
      </c>
      <c r="D692" t="s" s="4">
        <v>2327</v>
      </c>
    </row>
    <row r="693" ht="45.0" customHeight="true">
      <c r="A693" t="s" s="4">
        <v>2084</v>
      </c>
      <c r="B693" t="s" s="4">
        <v>3820</v>
      </c>
      <c r="C693" t="s" s="4">
        <v>2326</v>
      </c>
      <c r="D693" t="s" s="4">
        <v>2327</v>
      </c>
    </row>
    <row r="694" ht="45.0" customHeight="true">
      <c r="A694" t="s" s="4">
        <v>2086</v>
      </c>
      <c r="B694" t="s" s="4">
        <v>3821</v>
      </c>
      <c r="C694" t="s" s="4">
        <v>2326</v>
      </c>
      <c r="D694" t="s" s="4">
        <v>2327</v>
      </c>
    </row>
    <row r="695" ht="45.0" customHeight="true">
      <c r="A695" t="s" s="4">
        <v>2088</v>
      </c>
      <c r="B695" t="s" s="4">
        <v>3822</v>
      </c>
      <c r="C695" t="s" s="4">
        <v>2326</v>
      </c>
      <c r="D695" t="s" s="4">
        <v>2327</v>
      </c>
    </row>
    <row r="696" ht="45.0" customHeight="true">
      <c r="A696" t="s" s="4">
        <v>2090</v>
      </c>
      <c r="B696" t="s" s="4">
        <v>3823</v>
      </c>
      <c r="C696" t="s" s="4">
        <v>2326</v>
      </c>
      <c r="D696" t="s" s="4">
        <v>2327</v>
      </c>
    </row>
    <row r="697" ht="45.0" customHeight="true">
      <c r="A697" t="s" s="4">
        <v>2092</v>
      </c>
      <c r="B697" t="s" s="4">
        <v>3824</v>
      </c>
      <c r="C697" t="s" s="4">
        <v>2326</v>
      </c>
      <c r="D697" t="s" s="4">
        <v>2327</v>
      </c>
    </row>
    <row r="698" ht="45.0" customHeight="true">
      <c r="A698" t="s" s="4">
        <v>2094</v>
      </c>
      <c r="B698" t="s" s="4">
        <v>3825</v>
      </c>
      <c r="C698" t="s" s="4">
        <v>2326</v>
      </c>
      <c r="D698" t="s" s="4">
        <v>2327</v>
      </c>
    </row>
    <row r="699" ht="45.0" customHeight="true">
      <c r="A699" t="s" s="4">
        <v>2096</v>
      </c>
      <c r="B699" t="s" s="4">
        <v>3826</v>
      </c>
      <c r="C699" t="s" s="4">
        <v>2326</v>
      </c>
      <c r="D699" t="s" s="4">
        <v>2327</v>
      </c>
    </row>
    <row r="700" ht="45.0" customHeight="true">
      <c r="A700" t="s" s="4">
        <v>2098</v>
      </c>
      <c r="B700" t="s" s="4">
        <v>3827</v>
      </c>
      <c r="C700" t="s" s="4">
        <v>2326</v>
      </c>
      <c r="D700" t="s" s="4">
        <v>2327</v>
      </c>
    </row>
    <row r="701" ht="45.0" customHeight="true">
      <c r="A701" t="s" s="4">
        <v>2100</v>
      </c>
      <c r="B701" t="s" s="4">
        <v>3828</v>
      </c>
      <c r="C701" t="s" s="4">
        <v>2326</v>
      </c>
      <c r="D701" t="s" s="4">
        <v>2327</v>
      </c>
    </row>
    <row r="702" ht="45.0" customHeight="true">
      <c r="A702" t="s" s="4">
        <v>2102</v>
      </c>
      <c r="B702" t="s" s="4">
        <v>3829</v>
      </c>
      <c r="C702" t="s" s="4">
        <v>2326</v>
      </c>
      <c r="D702" t="s" s="4">
        <v>2327</v>
      </c>
    </row>
    <row r="703" ht="45.0" customHeight="true">
      <c r="A703" t="s" s="4">
        <v>2104</v>
      </c>
      <c r="B703" t="s" s="4">
        <v>3830</v>
      </c>
      <c r="C703" t="s" s="4">
        <v>2326</v>
      </c>
      <c r="D703" t="s" s="4">
        <v>2327</v>
      </c>
    </row>
    <row r="704" ht="45.0" customHeight="true">
      <c r="A704" t="s" s="4">
        <v>2106</v>
      </c>
      <c r="B704" t="s" s="4">
        <v>3831</v>
      </c>
      <c r="C704" t="s" s="4">
        <v>2326</v>
      </c>
      <c r="D704" t="s" s="4">
        <v>2327</v>
      </c>
    </row>
    <row r="705" ht="45.0" customHeight="true">
      <c r="A705" t="s" s="4">
        <v>2108</v>
      </c>
      <c r="B705" t="s" s="4">
        <v>3832</v>
      </c>
      <c r="C705" t="s" s="4">
        <v>2326</v>
      </c>
      <c r="D705" t="s" s="4">
        <v>2327</v>
      </c>
    </row>
    <row r="706" ht="45.0" customHeight="true">
      <c r="A706" t="s" s="4">
        <v>2110</v>
      </c>
      <c r="B706" t="s" s="4">
        <v>3833</v>
      </c>
      <c r="C706" t="s" s="4">
        <v>2326</v>
      </c>
      <c r="D706" t="s" s="4">
        <v>2327</v>
      </c>
    </row>
    <row r="707" ht="45.0" customHeight="true">
      <c r="A707" t="s" s="4">
        <v>2112</v>
      </c>
      <c r="B707" t="s" s="4">
        <v>3834</v>
      </c>
      <c r="C707" t="s" s="4">
        <v>2326</v>
      </c>
      <c r="D707" t="s" s="4">
        <v>2327</v>
      </c>
    </row>
    <row r="708" ht="45.0" customHeight="true">
      <c r="A708" t="s" s="4">
        <v>2114</v>
      </c>
      <c r="B708" t="s" s="4">
        <v>3835</v>
      </c>
      <c r="C708" t="s" s="4">
        <v>2326</v>
      </c>
      <c r="D708" t="s" s="4">
        <v>2327</v>
      </c>
    </row>
    <row r="709" ht="45.0" customHeight="true">
      <c r="A709" t="s" s="4">
        <v>2116</v>
      </c>
      <c r="B709" t="s" s="4">
        <v>3836</v>
      </c>
      <c r="C709" t="s" s="4">
        <v>2326</v>
      </c>
      <c r="D709" t="s" s="4">
        <v>2327</v>
      </c>
    </row>
    <row r="710" ht="45.0" customHeight="true">
      <c r="A710" t="s" s="4">
        <v>2118</v>
      </c>
      <c r="B710" t="s" s="4">
        <v>3837</v>
      </c>
      <c r="C710" t="s" s="4">
        <v>2326</v>
      </c>
      <c r="D710" t="s" s="4">
        <v>2327</v>
      </c>
    </row>
    <row r="711" ht="45.0" customHeight="true">
      <c r="A711" t="s" s="4">
        <v>2120</v>
      </c>
      <c r="B711" t="s" s="4">
        <v>3838</v>
      </c>
      <c r="C711" t="s" s="4">
        <v>2326</v>
      </c>
      <c r="D711" t="s" s="4">
        <v>2327</v>
      </c>
    </row>
    <row r="712" ht="45.0" customHeight="true">
      <c r="A712" t="s" s="4">
        <v>2122</v>
      </c>
      <c r="B712" t="s" s="4">
        <v>3839</v>
      </c>
      <c r="C712" t="s" s="4">
        <v>2326</v>
      </c>
      <c r="D712" t="s" s="4">
        <v>2327</v>
      </c>
    </row>
    <row r="713" ht="45.0" customHeight="true">
      <c r="A713" t="s" s="4">
        <v>2124</v>
      </c>
      <c r="B713" t="s" s="4">
        <v>3840</v>
      </c>
      <c r="C713" t="s" s="4">
        <v>2326</v>
      </c>
      <c r="D713" t="s" s="4">
        <v>2327</v>
      </c>
    </row>
    <row r="714" ht="45.0" customHeight="true">
      <c r="A714" t="s" s="4">
        <v>2126</v>
      </c>
      <c r="B714" t="s" s="4">
        <v>3841</v>
      </c>
      <c r="C714" t="s" s="4">
        <v>2326</v>
      </c>
      <c r="D714" t="s" s="4">
        <v>2327</v>
      </c>
    </row>
    <row r="715" ht="45.0" customHeight="true">
      <c r="A715" t="s" s="4">
        <v>2128</v>
      </c>
      <c r="B715" t="s" s="4">
        <v>3842</v>
      </c>
      <c r="C715" t="s" s="4">
        <v>2326</v>
      </c>
      <c r="D715" t="s" s="4">
        <v>2327</v>
      </c>
    </row>
    <row r="716" ht="45.0" customHeight="true">
      <c r="A716" t="s" s="4">
        <v>2130</v>
      </c>
      <c r="B716" t="s" s="4">
        <v>3843</v>
      </c>
      <c r="C716" t="s" s="4">
        <v>2326</v>
      </c>
      <c r="D716" t="s" s="4">
        <v>2327</v>
      </c>
    </row>
    <row r="717" ht="45.0" customHeight="true">
      <c r="A717" t="s" s="4">
        <v>2132</v>
      </c>
      <c r="B717" t="s" s="4">
        <v>3844</v>
      </c>
      <c r="C717" t="s" s="4">
        <v>2326</v>
      </c>
      <c r="D717" t="s" s="4">
        <v>2327</v>
      </c>
    </row>
    <row r="718" ht="45.0" customHeight="true">
      <c r="A718" t="s" s="4">
        <v>2134</v>
      </c>
      <c r="B718" t="s" s="4">
        <v>3845</v>
      </c>
      <c r="C718" t="s" s="4">
        <v>2326</v>
      </c>
      <c r="D718" t="s" s="4">
        <v>2327</v>
      </c>
    </row>
    <row r="719" ht="45.0" customHeight="true">
      <c r="A719" t="s" s="4">
        <v>2136</v>
      </c>
      <c r="B719" t="s" s="4">
        <v>3846</v>
      </c>
      <c r="C719" t="s" s="4">
        <v>2326</v>
      </c>
      <c r="D719" t="s" s="4">
        <v>2327</v>
      </c>
    </row>
    <row r="720" ht="45.0" customHeight="true">
      <c r="A720" t="s" s="4">
        <v>2138</v>
      </c>
      <c r="B720" t="s" s="4">
        <v>3847</v>
      </c>
      <c r="C720" t="s" s="4">
        <v>2326</v>
      </c>
      <c r="D720" t="s" s="4">
        <v>2327</v>
      </c>
    </row>
    <row r="721" ht="45.0" customHeight="true">
      <c r="A721" t="s" s="4">
        <v>2140</v>
      </c>
      <c r="B721" t="s" s="4">
        <v>3848</v>
      </c>
      <c r="C721" t="s" s="4">
        <v>2326</v>
      </c>
      <c r="D721" t="s" s="4">
        <v>2327</v>
      </c>
    </row>
    <row r="722" ht="45.0" customHeight="true">
      <c r="A722" t="s" s="4">
        <v>2142</v>
      </c>
      <c r="B722" t="s" s="4">
        <v>3849</v>
      </c>
      <c r="C722" t="s" s="4">
        <v>2326</v>
      </c>
      <c r="D722" t="s" s="4">
        <v>2327</v>
      </c>
    </row>
    <row r="723" ht="45.0" customHeight="true">
      <c r="A723" t="s" s="4">
        <v>2144</v>
      </c>
      <c r="B723" t="s" s="4">
        <v>3850</v>
      </c>
      <c r="C723" t="s" s="4">
        <v>2326</v>
      </c>
      <c r="D723" t="s" s="4">
        <v>2327</v>
      </c>
    </row>
    <row r="724" ht="45.0" customHeight="true">
      <c r="A724" t="s" s="4">
        <v>2146</v>
      </c>
      <c r="B724" t="s" s="4">
        <v>3851</v>
      </c>
      <c r="C724" t="s" s="4">
        <v>2326</v>
      </c>
      <c r="D724" t="s" s="4">
        <v>2327</v>
      </c>
    </row>
    <row r="725" ht="45.0" customHeight="true">
      <c r="A725" t="s" s="4">
        <v>2148</v>
      </c>
      <c r="B725" t="s" s="4">
        <v>3852</v>
      </c>
      <c r="C725" t="s" s="4">
        <v>2326</v>
      </c>
      <c r="D725" t="s" s="4">
        <v>2327</v>
      </c>
    </row>
    <row r="726" ht="45.0" customHeight="true">
      <c r="A726" t="s" s="4">
        <v>2150</v>
      </c>
      <c r="B726" t="s" s="4">
        <v>3853</v>
      </c>
      <c r="C726" t="s" s="4">
        <v>2326</v>
      </c>
      <c r="D726" t="s" s="4">
        <v>2327</v>
      </c>
    </row>
    <row r="727" ht="45.0" customHeight="true">
      <c r="A727" t="s" s="4">
        <v>2152</v>
      </c>
      <c r="B727" t="s" s="4">
        <v>3854</v>
      </c>
      <c r="C727" t="s" s="4">
        <v>2326</v>
      </c>
      <c r="D727" t="s" s="4">
        <v>2327</v>
      </c>
    </row>
    <row r="728" ht="45.0" customHeight="true">
      <c r="A728" t="s" s="4">
        <v>2154</v>
      </c>
      <c r="B728" t="s" s="4">
        <v>3855</v>
      </c>
      <c r="C728" t="s" s="4">
        <v>2326</v>
      </c>
      <c r="D728" t="s" s="4">
        <v>2327</v>
      </c>
    </row>
    <row r="729" ht="45.0" customHeight="true">
      <c r="A729" t="s" s="4">
        <v>2156</v>
      </c>
      <c r="B729" t="s" s="4">
        <v>3856</v>
      </c>
      <c r="C729" t="s" s="4">
        <v>2326</v>
      </c>
      <c r="D729" t="s" s="4">
        <v>2327</v>
      </c>
    </row>
    <row r="730" ht="45.0" customHeight="true">
      <c r="A730" t="s" s="4">
        <v>2158</v>
      </c>
      <c r="B730" t="s" s="4">
        <v>3857</v>
      </c>
      <c r="C730" t="s" s="4">
        <v>2326</v>
      </c>
      <c r="D730" t="s" s="4">
        <v>2327</v>
      </c>
    </row>
    <row r="731" ht="45.0" customHeight="true">
      <c r="A731" t="s" s="4">
        <v>2160</v>
      </c>
      <c r="B731" t="s" s="4">
        <v>3858</v>
      </c>
      <c r="C731" t="s" s="4">
        <v>2326</v>
      </c>
      <c r="D731" t="s" s="4">
        <v>2327</v>
      </c>
    </row>
    <row r="732" ht="45.0" customHeight="true">
      <c r="A732" t="s" s="4">
        <v>2162</v>
      </c>
      <c r="B732" t="s" s="4">
        <v>3859</v>
      </c>
      <c r="C732" t="s" s="4">
        <v>2326</v>
      </c>
      <c r="D732" t="s" s="4">
        <v>2327</v>
      </c>
    </row>
    <row r="733" ht="45.0" customHeight="true">
      <c r="A733" t="s" s="4">
        <v>2164</v>
      </c>
      <c r="B733" t="s" s="4">
        <v>3860</v>
      </c>
      <c r="C733" t="s" s="4">
        <v>2326</v>
      </c>
      <c r="D733" t="s" s="4">
        <v>2327</v>
      </c>
    </row>
    <row r="734" ht="45.0" customHeight="true">
      <c r="A734" t="s" s="4">
        <v>2166</v>
      </c>
      <c r="B734" t="s" s="4">
        <v>3861</v>
      </c>
      <c r="C734" t="s" s="4">
        <v>2326</v>
      </c>
      <c r="D734" t="s" s="4">
        <v>2327</v>
      </c>
    </row>
    <row r="735" ht="45.0" customHeight="true">
      <c r="A735" t="s" s="4">
        <v>2168</v>
      </c>
      <c r="B735" t="s" s="4">
        <v>3862</v>
      </c>
      <c r="C735" t="s" s="4">
        <v>2326</v>
      </c>
      <c r="D735" t="s" s="4">
        <v>2327</v>
      </c>
    </row>
    <row r="736" ht="45.0" customHeight="true">
      <c r="A736" t="s" s="4">
        <v>2170</v>
      </c>
      <c r="B736" t="s" s="4">
        <v>3863</v>
      </c>
      <c r="C736" t="s" s="4">
        <v>2326</v>
      </c>
      <c r="D736" t="s" s="4">
        <v>2327</v>
      </c>
    </row>
    <row r="737" ht="45.0" customHeight="true">
      <c r="A737" t="s" s="4">
        <v>2172</v>
      </c>
      <c r="B737" t="s" s="4">
        <v>3864</v>
      </c>
      <c r="C737" t="s" s="4">
        <v>2326</v>
      </c>
      <c r="D737" t="s" s="4">
        <v>2327</v>
      </c>
    </row>
    <row r="738" ht="45.0" customHeight="true">
      <c r="A738" t="s" s="4">
        <v>2174</v>
      </c>
      <c r="B738" t="s" s="4">
        <v>3865</v>
      </c>
      <c r="C738" t="s" s="4">
        <v>2326</v>
      </c>
      <c r="D738" t="s" s="4">
        <v>2327</v>
      </c>
    </row>
    <row r="739" ht="45.0" customHeight="true">
      <c r="A739" t="s" s="4">
        <v>2176</v>
      </c>
      <c r="B739" t="s" s="4">
        <v>3866</v>
      </c>
      <c r="C739" t="s" s="4">
        <v>2326</v>
      </c>
      <c r="D739" t="s" s="4">
        <v>2327</v>
      </c>
    </row>
    <row r="740" ht="45.0" customHeight="true">
      <c r="A740" t="s" s="4">
        <v>2178</v>
      </c>
      <c r="B740" t="s" s="4">
        <v>3867</v>
      </c>
      <c r="C740" t="s" s="4">
        <v>2326</v>
      </c>
      <c r="D740" t="s" s="4">
        <v>2327</v>
      </c>
    </row>
    <row r="741" ht="45.0" customHeight="true">
      <c r="A741" t="s" s="4">
        <v>2180</v>
      </c>
      <c r="B741" t="s" s="4">
        <v>3868</v>
      </c>
      <c r="C741" t="s" s="4">
        <v>2326</v>
      </c>
      <c r="D741" t="s" s="4">
        <v>2327</v>
      </c>
    </row>
    <row r="742" ht="45.0" customHeight="true">
      <c r="A742" t="s" s="4">
        <v>2182</v>
      </c>
      <c r="B742" t="s" s="4">
        <v>3869</v>
      </c>
      <c r="C742" t="s" s="4">
        <v>2326</v>
      </c>
      <c r="D742" t="s" s="4">
        <v>2327</v>
      </c>
    </row>
    <row r="743" ht="45.0" customHeight="true">
      <c r="A743" t="s" s="4">
        <v>2184</v>
      </c>
      <c r="B743" t="s" s="4">
        <v>3870</v>
      </c>
      <c r="C743" t="s" s="4">
        <v>2326</v>
      </c>
      <c r="D743" t="s" s="4">
        <v>2327</v>
      </c>
    </row>
    <row r="744" ht="45.0" customHeight="true">
      <c r="A744" t="s" s="4">
        <v>2186</v>
      </c>
      <c r="B744" t="s" s="4">
        <v>3871</v>
      </c>
      <c r="C744" t="s" s="4">
        <v>2326</v>
      </c>
      <c r="D744" t="s" s="4">
        <v>2327</v>
      </c>
    </row>
    <row r="745" ht="45.0" customHeight="true">
      <c r="A745" t="s" s="4">
        <v>2188</v>
      </c>
      <c r="B745" t="s" s="4">
        <v>3872</v>
      </c>
      <c r="C745" t="s" s="4">
        <v>2326</v>
      </c>
      <c r="D745" t="s" s="4">
        <v>2327</v>
      </c>
    </row>
    <row r="746" ht="45.0" customHeight="true">
      <c r="A746" t="s" s="4">
        <v>2190</v>
      </c>
      <c r="B746" t="s" s="4">
        <v>3873</v>
      </c>
      <c r="C746" t="s" s="4">
        <v>2326</v>
      </c>
      <c r="D746" t="s" s="4">
        <v>2327</v>
      </c>
    </row>
    <row r="747" ht="45.0" customHeight="true">
      <c r="A747" t="s" s="4">
        <v>2192</v>
      </c>
      <c r="B747" t="s" s="4">
        <v>3874</v>
      </c>
      <c r="C747" t="s" s="4">
        <v>2326</v>
      </c>
      <c r="D747" t="s" s="4">
        <v>2327</v>
      </c>
    </row>
    <row r="748" ht="45.0" customHeight="true">
      <c r="A748" t="s" s="4">
        <v>2194</v>
      </c>
      <c r="B748" t="s" s="4">
        <v>3875</v>
      </c>
      <c r="C748" t="s" s="4">
        <v>2326</v>
      </c>
      <c r="D748" t="s" s="4">
        <v>2327</v>
      </c>
    </row>
    <row r="749" ht="45.0" customHeight="true">
      <c r="A749" t="s" s="4">
        <v>2196</v>
      </c>
      <c r="B749" t="s" s="4">
        <v>3876</v>
      </c>
      <c r="C749" t="s" s="4">
        <v>2326</v>
      </c>
      <c r="D749" t="s" s="4">
        <v>2327</v>
      </c>
    </row>
    <row r="750" ht="45.0" customHeight="true">
      <c r="A750" t="s" s="4">
        <v>2198</v>
      </c>
      <c r="B750" t="s" s="4">
        <v>3877</v>
      </c>
      <c r="C750" t="s" s="4">
        <v>2326</v>
      </c>
      <c r="D750" t="s" s="4">
        <v>2327</v>
      </c>
    </row>
    <row r="751" ht="45.0" customHeight="true">
      <c r="A751" t="s" s="4">
        <v>2200</v>
      </c>
      <c r="B751" t="s" s="4">
        <v>3878</v>
      </c>
      <c r="C751" t="s" s="4">
        <v>2326</v>
      </c>
      <c r="D751" t="s" s="4">
        <v>2327</v>
      </c>
    </row>
    <row r="752" ht="45.0" customHeight="true">
      <c r="A752" t="s" s="4">
        <v>2202</v>
      </c>
      <c r="B752" t="s" s="4">
        <v>3879</v>
      </c>
      <c r="C752" t="s" s="4">
        <v>2326</v>
      </c>
      <c r="D752" t="s" s="4">
        <v>2327</v>
      </c>
    </row>
    <row r="753" ht="45.0" customHeight="true">
      <c r="A753" t="s" s="4">
        <v>2204</v>
      </c>
      <c r="B753" t="s" s="4">
        <v>3880</v>
      </c>
      <c r="C753" t="s" s="4">
        <v>2326</v>
      </c>
      <c r="D753" t="s" s="4">
        <v>2327</v>
      </c>
    </row>
    <row r="754" ht="45.0" customHeight="true">
      <c r="A754" t="s" s="4">
        <v>2206</v>
      </c>
      <c r="B754" t="s" s="4">
        <v>3881</v>
      </c>
      <c r="C754" t="s" s="4">
        <v>2326</v>
      </c>
      <c r="D754" t="s" s="4">
        <v>2327</v>
      </c>
    </row>
    <row r="755" ht="45.0" customHeight="true">
      <c r="A755" t="s" s="4">
        <v>2208</v>
      </c>
      <c r="B755" t="s" s="4">
        <v>3882</v>
      </c>
      <c r="C755" t="s" s="4">
        <v>2326</v>
      </c>
      <c r="D755" t="s" s="4">
        <v>2327</v>
      </c>
    </row>
    <row r="756" ht="45.0" customHeight="true">
      <c r="A756" t="s" s="4">
        <v>2210</v>
      </c>
      <c r="B756" t="s" s="4">
        <v>3883</v>
      </c>
      <c r="C756" t="s" s="4">
        <v>2326</v>
      </c>
      <c r="D756" t="s" s="4">
        <v>2327</v>
      </c>
    </row>
    <row r="757" ht="45.0" customHeight="true">
      <c r="A757" t="s" s="4">
        <v>2212</v>
      </c>
      <c r="B757" t="s" s="4">
        <v>3884</v>
      </c>
      <c r="C757" t="s" s="4">
        <v>2326</v>
      </c>
      <c r="D757" t="s" s="4">
        <v>2327</v>
      </c>
    </row>
    <row r="758" ht="45.0" customHeight="true">
      <c r="A758" t="s" s="4">
        <v>2214</v>
      </c>
      <c r="B758" t="s" s="4">
        <v>3885</v>
      </c>
      <c r="C758" t="s" s="4">
        <v>2326</v>
      </c>
      <c r="D758" t="s" s="4">
        <v>2327</v>
      </c>
    </row>
    <row r="759" ht="45.0" customHeight="true">
      <c r="A759" t="s" s="4">
        <v>2216</v>
      </c>
      <c r="B759" t="s" s="4">
        <v>3886</v>
      </c>
      <c r="C759" t="s" s="4">
        <v>2326</v>
      </c>
      <c r="D759" t="s" s="4">
        <v>2327</v>
      </c>
    </row>
    <row r="760" ht="45.0" customHeight="true">
      <c r="A760" t="s" s="4">
        <v>2218</v>
      </c>
      <c r="B760" t="s" s="4">
        <v>3887</v>
      </c>
      <c r="C760" t="s" s="4">
        <v>2326</v>
      </c>
      <c r="D760" t="s" s="4">
        <v>2327</v>
      </c>
    </row>
    <row r="761" ht="45.0" customHeight="true">
      <c r="A761" t="s" s="4">
        <v>2220</v>
      </c>
      <c r="B761" t="s" s="4">
        <v>3888</v>
      </c>
      <c r="C761" t="s" s="4">
        <v>2326</v>
      </c>
      <c r="D761" t="s" s="4">
        <v>2327</v>
      </c>
    </row>
    <row r="762" ht="45.0" customHeight="true">
      <c r="A762" t="s" s="4">
        <v>2222</v>
      </c>
      <c r="B762" t="s" s="4">
        <v>3889</v>
      </c>
      <c r="C762" t="s" s="4">
        <v>2326</v>
      </c>
      <c r="D762" t="s" s="4">
        <v>2327</v>
      </c>
    </row>
    <row r="763" ht="45.0" customHeight="true">
      <c r="A763" t="s" s="4">
        <v>2224</v>
      </c>
      <c r="B763" t="s" s="4">
        <v>3890</v>
      </c>
      <c r="C763" t="s" s="4">
        <v>2326</v>
      </c>
      <c r="D763" t="s" s="4">
        <v>2327</v>
      </c>
    </row>
    <row r="764" ht="45.0" customHeight="true">
      <c r="A764" t="s" s="4">
        <v>2226</v>
      </c>
      <c r="B764" t="s" s="4">
        <v>3891</v>
      </c>
      <c r="C764" t="s" s="4">
        <v>2326</v>
      </c>
      <c r="D764" t="s" s="4">
        <v>2327</v>
      </c>
    </row>
    <row r="765" ht="45.0" customHeight="true">
      <c r="A765" t="s" s="4">
        <v>2228</v>
      </c>
      <c r="B765" t="s" s="4">
        <v>3892</v>
      </c>
      <c r="C765" t="s" s="4">
        <v>2326</v>
      </c>
      <c r="D765" t="s" s="4">
        <v>2327</v>
      </c>
    </row>
    <row r="766" ht="45.0" customHeight="true">
      <c r="A766" t="s" s="4">
        <v>2230</v>
      </c>
      <c r="B766" t="s" s="4">
        <v>3893</v>
      </c>
      <c r="C766" t="s" s="4">
        <v>2326</v>
      </c>
      <c r="D766" t="s" s="4">
        <v>2327</v>
      </c>
    </row>
    <row r="767" ht="45.0" customHeight="true">
      <c r="A767" t="s" s="4">
        <v>2232</v>
      </c>
      <c r="B767" t="s" s="4">
        <v>3894</v>
      </c>
      <c r="C767" t="s" s="4">
        <v>2326</v>
      </c>
      <c r="D767" t="s" s="4">
        <v>2327</v>
      </c>
    </row>
    <row r="768" ht="45.0" customHeight="true">
      <c r="A768" t="s" s="4">
        <v>2234</v>
      </c>
      <c r="B768" t="s" s="4">
        <v>3895</v>
      </c>
      <c r="C768" t="s" s="4">
        <v>2326</v>
      </c>
      <c r="D768" t="s" s="4">
        <v>2327</v>
      </c>
    </row>
    <row r="769" ht="45.0" customHeight="true">
      <c r="A769" t="s" s="4">
        <v>2236</v>
      </c>
      <c r="B769" t="s" s="4">
        <v>3896</v>
      </c>
      <c r="C769" t="s" s="4">
        <v>2326</v>
      </c>
      <c r="D769" t="s" s="4">
        <v>2327</v>
      </c>
    </row>
    <row r="770" ht="45.0" customHeight="true">
      <c r="A770" t="s" s="4">
        <v>2238</v>
      </c>
      <c r="B770" t="s" s="4">
        <v>3897</v>
      </c>
      <c r="C770" t="s" s="4">
        <v>2326</v>
      </c>
      <c r="D770" t="s" s="4">
        <v>2327</v>
      </c>
    </row>
    <row r="771" ht="45.0" customHeight="true">
      <c r="A771" t="s" s="4">
        <v>2240</v>
      </c>
      <c r="B771" t="s" s="4">
        <v>3898</v>
      </c>
      <c r="C771" t="s" s="4">
        <v>2326</v>
      </c>
      <c r="D771" t="s" s="4">
        <v>2327</v>
      </c>
    </row>
    <row r="772" ht="45.0" customHeight="true">
      <c r="A772" t="s" s="4">
        <v>2242</v>
      </c>
      <c r="B772" t="s" s="4">
        <v>3899</v>
      </c>
      <c r="C772" t="s" s="4">
        <v>2326</v>
      </c>
      <c r="D772" t="s" s="4">
        <v>2327</v>
      </c>
    </row>
    <row r="773" ht="45.0" customHeight="true">
      <c r="A773" t="s" s="4">
        <v>2244</v>
      </c>
      <c r="B773" t="s" s="4">
        <v>3900</v>
      </c>
      <c r="C773" t="s" s="4">
        <v>2326</v>
      </c>
      <c r="D773" t="s" s="4">
        <v>2327</v>
      </c>
    </row>
    <row r="774" ht="45.0" customHeight="true">
      <c r="A774" t="s" s="4">
        <v>2246</v>
      </c>
      <c r="B774" t="s" s="4">
        <v>3901</v>
      </c>
      <c r="C774" t="s" s="4">
        <v>2326</v>
      </c>
      <c r="D774" t="s" s="4">
        <v>2327</v>
      </c>
    </row>
    <row r="775" ht="45.0" customHeight="true">
      <c r="A775" t="s" s="4">
        <v>2248</v>
      </c>
      <c r="B775" t="s" s="4">
        <v>3902</v>
      </c>
      <c r="C775" t="s" s="4">
        <v>2326</v>
      </c>
      <c r="D775" t="s" s="4">
        <v>2327</v>
      </c>
    </row>
    <row r="776" ht="45.0" customHeight="true">
      <c r="A776" t="s" s="4">
        <v>2250</v>
      </c>
      <c r="B776" t="s" s="4">
        <v>3903</v>
      </c>
      <c r="C776" t="s" s="4">
        <v>2326</v>
      </c>
      <c r="D776" t="s" s="4">
        <v>2327</v>
      </c>
    </row>
    <row r="777" ht="45.0" customHeight="true">
      <c r="A777" t="s" s="4">
        <v>2252</v>
      </c>
      <c r="B777" t="s" s="4">
        <v>3904</v>
      </c>
      <c r="C777" t="s" s="4">
        <v>2326</v>
      </c>
      <c r="D777" t="s" s="4">
        <v>2327</v>
      </c>
    </row>
    <row r="778" ht="45.0" customHeight="true">
      <c r="A778" t="s" s="4">
        <v>2254</v>
      </c>
      <c r="B778" t="s" s="4">
        <v>3905</v>
      </c>
      <c r="C778" t="s" s="4">
        <v>2326</v>
      </c>
      <c r="D778" t="s" s="4">
        <v>2327</v>
      </c>
    </row>
    <row r="779" ht="45.0" customHeight="true">
      <c r="A779" t="s" s="4">
        <v>2256</v>
      </c>
      <c r="B779" t="s" s="4">
        <v>3906</v>
      </c>
      <c r="C779" t="s" s="4">
        <v>2326</v>
      </c>
      <c r="D779" t="s" s="4">
        <v>2327</v>
      </c>
    </row>
    <row r="780" ht="45.0" customHeight="true">
      <c r="A780" t="s" s="4">
        <v>2258</v>
      </c>
      <c r="B780" t="s" s="4">
        <v>3907</v>
      </c>
      <c r="C780" t="s" s="4">
        <v>2326</v>
      </c>
      <c r="D780" t="s" s="4">
        <v>2327</v>
      </c>
    </row>
    <row r="781" ht="45.0" customHeight="true">
      <c r="A781" t="s" s="4">
        <v>2260</v>
      </c>
      <c r="B781" t="s" s="4">
        <v>3908</v>
      </c>
      <c r="C781" t="s" s="4">
        <v>2326</v>
      </c>
      <c r="D781" t="s" s="4">
        <v>2327</v>
      </c>
    </row>
    <row r="782" ht="45.0" customHeight="true">
      <c r="A782" t="s" s="4">
        <v>2262</v>
      </c>
      <c r="B782" t="s" s="4">
        <v>3909</v>
      </c>
      <c r="C782" t="s" s="4">
        <v>2326</v>
      </c>
      <c r="D782" t="s" s="4">
        <v>2327</v>
      </c>
    </row>
    <row r="783" ht="45.0" customHeight="true">
      <c r="A783" t="s" s="4">
        <v>2264</v>
      </c>
      <c r="B783" t="s" s="4">
        <v>3910</v>
      </c>
      <c r="C783" t="s" s="4">
        <v>2326</v>
      </c>
      <c r="D783" t="s" s="4">
        <v>2327</v>
      </c>
    </row>
    <row r="784" ht="45.0" customHeight="true">
      <c r="A784" t="s" s="4">
        <v>2266</v>
      </c>
      <c r="B784" t="s" s="4">
        <v>3911</v>
      </c>
      <c r="C784" t="s" s="4">
        <v>2326</v>
      </c>
      <c r="D784" t="s" s="4">
        <v>2327</v>
      </c>
    </row>
    <row r="785" ht="45.0" customHeight="true">
      <c r="A785" t="s" s="4">
        <v>2268</v>
      </c>
      <c r="B785" t="s" s="4">
        <v>3912</v>
      </c>
      <c r="C785" t="s" s="4">
        <v>2326</v>
      </c>
      <c r="D785" t="s" s="4">
        <v>2327</v>
      </c>
    </row>
    <row r="786" ht="45.0" customHeight="true">
      <c r="A786" t="s" s="4">
        <v>2270</v>
      </c>
      <c r="B786" t="s" s="4">
        <v>3913</v>
      </c>
      <c r="C786" t="s" s="4">
        <v>2326</v>
      </c>
      <c r="D786" t="s" s="4">
        <v>2327</v>
      </c>
    </row>
    <row r="787" ht="45.0" customHeight="true">
      <c r="A787" t="s" s="4">
        <v>2272</v>
      </c>
      <c r="B787" t="s" s="4">
        <v>3914</v>
      </c>
      <c r="C787" t="s" s="4">
        <v>2326</v>
      </c>
      <c r="D787" t="s" s="4">
        <v>2327</v>
      </c>
    </row>
    <row r="788" ht="45.0" customHeight="true">
      <c r="A788" t="s" s="4">
        <v>2274</v>
      </c>
      <c r="B788" t="s" s="4">
        <v>3915</v>
      </c>
      <c r="C788" t="s" s="4">
        <v>2326</v>
      </c>
      <c r="D788" t="s" s="4">
        <v>2327</v>
      </c>
    </row>
    <row r="789" ht="45.0" customHeight="true">
      <c r="A789" t="s" s="4">
        <v>2276</v>
      </c>
      <c r="B789" t="s" s="4">
        <v>3916</v>
      </c>
      <c r="C789" t="s" s="4">
        <v>2326</v>
      </c>
      <c r="D789" t="s" s="4">
        <v>2327</v>
      </c>
    </row>
    <row r="790" ht="45.0" customHeight="true">
      <c r="A790" t="s" s="4">
        <v>2278</v>
      </c>
      <c r="B790" t="s" s="4">
        <v>3917</v>
      </c>
      <c r="C790" t="s" s="4">
        <v>2326</v>
      </c>
      <c r="D790" t="s" s="4">
        <v>2327</v>
      </c>
    </row>
    <row r="791" ht="45.0" customHeight="true">
      <c r="A791" t="s" s="4">
        <v>2280</v>
      </c>
      <c r="B791" t="s" s="4">
        <v>3918</v>
      </c>
      <c r="C791" t="s" s="4">
        <v>2326</v>
      </c>
      <c r="D791" t="s" s="4">
        <v>2327</v>
      </c>
    </row>
    <row r="792" ht="45.0" customHeight="true">
      <c r="A792" t="s" s="4">
        <v>2282</v>
      </c>
      <c r="B792" t="s" s="4">
        <v>3919</v>
      </c>
      <c r="C792" t="s" s="4">
        <v>2326</v>
      </c>
      <c r="D792" t="s" s="4">
        <v>2327</v>
      </c>
    </row>
    <row r="793" ht="45.0" customHeight="true">
      <c r="A793" t="s" s="4">
        <v>2284</v>
      </c>
      <c r="B793" t="s" s="4">
        <v>3920</v>
      </c>
      <c r="C793" t="s" s="4">
        <v>2326</v>
      </c>
      <c r="D793" t="s" s="4">
        <v>2327</v>
      </c>
    </row>
    <row r="794" ht="45.0" customHeight="true">
      <c r="A794" t="s" s="4">
        <v>2286</v>
      </c>
      <c r="B794" t="s" s="4">
        <v>3921</v>
      </c>
      <c r="C794" t="s" s="4">
        <v>2326</v>
      </c>
      <c r="D794" t="s" s="4">
        <v>2327</v>
      </c>
    </row>
    <row r="795" ht="45.0" customHeight="true">
      <c r="A795" t="s" s="4">
        <v>2288</v>
      </c>
      <c r="B795" t="s" s="4">
        <v>3922</v>
      </c>
      <c r="C795" t="s" s="4">
        <v>2326</v>
      </c>
      <c r="D795" t="s" s="4">
        <v>2327</v>
      </c>
    </row>
    <row r="796" ht="45.0" customHeight="true">
      <c r="A796" t="s" s="4">
        <v>2290</v>
      </c>
      <c r="B796" t="s" s="4">
        <v>3923</v>
      </c>
      <c r="C796" t="s" s="4">
        <v>2326</v>
      </c>
      <c r="D796" t="s" s="4">
        <v>2327</v>
      </c>
    </row>
    <row r="797" ht="45.0" customHeight="true">
      <c r="A797" t="s" s="4">
        <v>2292</v>
      </c>
      <c r="B797" t="s" s="4">
        <v>3924</v>
      </c>
      <c r="C797" t="s" s="4">
        <v>2326</v>
      </c>
      <c r="D797" t="s" s="4">
        <v>2327</v>
      </c>
    </row>
    <row r="798" ht="45.0" customHeight="true">
      <c r="A798" t="s" s="4">
        <v>2294</v>
      </c>
      <c r="B798" t="s" s="4">
        <v>3925</v>
      </c>
      <c r="C798" t="s" s="4">
        <v>2326</v>
      </c>
      <c r="D798" t="s" s="4">
        <v>2327</v>
      </c>
    </row>
    <row r="799" ht="45.0" customHeight="true">
      <c r="A799" t="s" s="4">
        <v>2296</v>
      </c>
      <c r="B799" t="s" s="4">
        <v>3926</v>
      </c>
      <c r="C799" t="s" s="4">
        <v>2326</v>
      </c>
      <c r="D799" t="s" s="4">
        <v>2327</v>
      </c>
    </row>
    <row r="800" ht="45.0" customHeight="true">
      <c r="A800" t="s" s="4">
        <v>2298</v>
      </c>
      <c r="B800" t="s" s="4">
        <v>3927</v>
      </c>
      <c r="C800" t="s" s="4">
        <v>2326</v>
      </c>
      <c r="D800" t="s" s="4">
        <v>2327</v>
      </c>
    </row>
    <row r="801" ht="45.0" customHeight="true">
      <c r="A801" t="s" s="4">
        <v>2300</v>
      </c>
      <c r="B801" t="s" s="4">
        <v>3928</v>
      </c>
      <c r="C801" t="s" s="4">
        <v>2326</v>
      </c>
      <c r="D801" t="s" s="4">
        <v>2327</v>
      </c>
    </row>
    <row r="802" ht="45.0" customHeight="true">
      <c r="A802" t="s" s="4">
        <v>2302</v>
      </c>
      <c r="B802" t="s" s="4">
        <v>3929</v>
      </c>
      <c r="C802" t="s" s="4">
        <v>2326</v>
      </c>
      <c r="D802" t="s" s="4">
        <v>2327</v>
      </c>
    </row>
    <row r="803" ht="45.0" customHeight="true">
      <c r="A803" t="s" s="4">
        <v>2304</v>
      </c>
      <c r="B803" t="s" s="4">
        <v>3930</v>
      </c>
      <c r="C803" t="s" s="4">
        <v>2326</v>
      </c>
      <c r="D803" t="s" s="4">
        <v>2327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32.80078125" customWidth="true" bestFit="true"/>
    <col min="4" max="4" width="30.29296875" customWidth="true" bestFit="true"/>
    <col min="5" max="5" width="29.3203125" customWidth="true" bestFit="true"/>
    <col min="6" max="6" width="34.0234375" customWidth="true" bestFit="true"/>
    <col min="7" max="7" width="30.3671875" customWidth="true" bestFit="true"/>
    <col min="1" max="1" width="9.43359375" customWidth="true" bestFit="true"/>
    <col min="2" max="2" width="37.3671875" customWidth="true" bestFit="true"/>
  </cols>
  <sheetData>
    <row r="1" hidden="true">
      <c r="B1"/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3931</v>
      </c>
      <c r="D2" t="s">
        <v>3932</v>
      </c>
      <c r="E2" t="s">
        <v>3933</v>
      </c>
      <c r="F2" t="s">
        <v>3934</v>
      </c>
      <c r="G2" t="s">
        <v>3935</v>
      </c>
    </row>
    <row r="3">
      <c r="A3" t="s" s="1">
        <v>2319</v>
      </c>
      <c r="B3" s="1"/>
      <c r="C3" t="s" s="1">
        <v>3936</v>
      </c>
      <c r="D3" t="s" s="1">
        <v>3937</v>
      </c>
      <c r="E3" t="s" s="1">
        <v>3938</v>
      </c>
      <c r="F3" t="s" s="1">
        <v>3939</v>
      </c>
      <c r="G3" t="s" s="1">
        <v>3940</v>
      </c>
    </row>
    <row r="4" ht="45.0" customHeight="true">
      <c r="A4" t="s" s="4">
        <v>94</v>
      </c>
      <c r="B4" t="s" s="4">
        <v>3941</v>
      </c>
      <c r="C4" t="s" s="4">
        <v>2326</v>
      </c>
      <c r="D4" t="s" s="4">
        <v>652</v>
      </c>
      <c r="E4" t="s" s="4">
        <v>652</v>
      </c>
      <c r="F4" t="s" s="4">
        <v>92</v>
      </c>
      <c r="G4" t="s" s="4">
        <v>2327</v>
      </c>
    </row>
    <row r="5" ht="45.0" customHeight="true">
      <c r="A5" t="s" s="4">
        <v>107</v>
      </c>
      <c r="B5" t="s" s="4">
        <v>3942</v>
      </c>
      <c r="C5" t="s" s="4">
        <v>2326</v>
      </c>
      <c r="D5" t="s" s="4">
        <v>652</v>
      </c>
      <c r="E5" t="s" s="4">
        <v>652</v>
      </c>
      <c r="F5" t="s" s="4">
        <v>92</v>
      </c>
      <c r="G5" t="s" s="4">
        <v>2327</v>
      </c>
    </row>
    <row r="6" ht="45.0" customHeight="true">
      <c r="A6" t="s" s="4">
        <v>116</v>
      </c>
      <c r="B6" t="s" s="4">
        <v>3943</v>
      </c>
      <c r="C6" t="s" s="4">
        <v>2326</v>
      </c>
      <c r="D6" t="s" s="4">
        <v>652</v>
      </c>
      <c r="E6" t="s" s="4">
        <v>652</v>
      </c>
      <c r="F6" t="s" s="4">
        <v>92</v>
      </c>
      <c r="G6" t="s" s="4">
        <v>2327</v>
      </c>
    </row>
    <row r="7" ht="45.0" customHeight="true">
      <c r="A7" t="s" s="4">
        <v>126</v>
      </c>
      <c r="B7" t="s" s="4">
        <v>3944</v>
      </c>
      <c r="C7" t="s" s="4">
        <v>2326</v>
      </c>
      <c r="D7" t="s" s="4">
        <v>652</v>
      </c>
      <c r="E7" t="s" s="4">
        <v>652</v>
      </c>
      <c r="F7" t="s" s="4">
        <v>92</v>
      </c>
      <c r="G7" t="s" s="4">
        <v>2327</v>
      </c>
    </row>
    <row r="8" ht="45.0" customHeight="true">
      <c r="A8" t="s" s="4">
        <v>131</v>
      </c>
      <c r="B8" t="s" s="4">
        <v>3945</v>
      </c>
      <c r="C8" t="s" s="4">
        <v>2326</v>
      </c>
      <c r="D8" t="s" s="4">
        <v>652</v>
      </c>
      <c r="E8" t="s" s="4">
        <v>652</v>
      </c>
      <c r="F8" t="s" s="4">
        <v>92</v>
      </c>
      <c r="G8" t="s" s="4">
        <v>2327</v>
      </c>
    </row>
    <row r="9" ht="45.0" customHeight="true">
      <c r="A9" t="s" s="4">
        <v>137</v>
      </c>
      <c r="B9" t="s" s="4">
        <v>3946</v>
      </c>
      <c r="C9" t="s" s="4">
        <v>2326</v>
      </c>
      <c r="D9" t="s" s="4">
        <v>652</v>
      </c>
      <c r="E9" t="s" s="4">
        <v>652</v>
      </c>
      <c r="F9" t="s" s="4">
        <v>92</v>
      </c>
      <c r="G9" t="s" s="4">
        <v>2327</v>
      </c>
    </row>
    <row r="10" ht="45.0" customHeight="true">
      <c r="A10" t="s" s="4">
        <v>144</v>
      </c>
      <c r="B10" t="s" s="4">
        <v>3947</v>
      </c>
      <c r="C10" t="s" s="4">
        <v>2326</v>
      </c>
      <c r="D10" t="s" s="4">
        <v>652</v>
      </c>
      <c r="E10" t="s" s="4">
        <v>652</v>
      </c>
      <c r="F10" t="s" s="4">
        <v>92</v>
      </c>
      <c r="G10" t="s" s="4">
        <v>2327</v>
      </c>
    </row>
    <row r="11" ht="45.0" customHeight="true">
      <c r="A11" t="s" s="4">
        <v>151</v>
      </c>
      <c r="B11" t="s" s="4">
        <v>3948</v>
      </c>
      <c r="C11" t="s" s="4">
        <v>2326</v>
      </c>
      <c r="D11" t="s" s="4">
        <v>652</v>
      </c>
      <c r="E11" t="s" s="4">
        <v>652</v>
      </c>
      <c r="F11" t="s" s="4">
        <v>92</v>
      </c>
      <c r="G11" t="s" s="4">
        <v>2327</v>
      </c>
    </row>
    <row r="12" ht="45.0" customHeight="true">
      <c r="A12" t="s" s="4">
        <v>156</v>
      </c>
      <c r="B12" t="s" s="4">
        <v>3949</v>
      </c>
      <c r="C12" t="s" s="4">
        <v>2326</v>
      </c>
      <c r="D12" t="s" s="4">
        <v>652</v>
      </c>
      <c r="E12" t="s" s="4">
        <v>652</v>
      </c>
      <c r="F12" t="s" s="4">
        <v>92</v>
      </c>
      <c r="G12" t="s" s="4">
        <v>2327</v>
      </c>
    </row>
    <row r="13" ht="45.0" customHeight="true">
      <c r="A13" t="s" s="4">
        <v>166</v>
      </c>
      <c r="B13" t="s" s="4">
        <v>3950</v>
      </c>
      <c r="C13" t="s" s="4">
        <v>2326</v>
      </c>
      <c r="D13" t="s" s="4">
        <v>652</v>
      </c>
      <c r="E13" t="s" s="4">
        <v>652</v>
      </c>
      <c r="F13" t="s" s="4">
        <v>92</v>
      </c>
      <c r="G13" t="s" s="4">
        <v>2327</v>
      </c>
    </row>
    <row r="14" ht="45.0" customHeight="true">
      <c r="A14" t="s" s="4">
        <v>172</v>
      </c>
      <c r="B14" t="s" s="4">
        <v>3951</v>
      </c>
      <c r="C14" t="s" s="4">
        <v>2326</v>
      </c>
      <c r="D14" t="s" s="4">
        <v>652</v>
      </c>
      <c r="E14" t="s" s="4">
        <v>652</v>
      </c>
      <c r="F14" t="s" s="4">
        <v>92</v>
      </c>
      <c r="G14" t="s" s="4">
        <v>2327</v>
      </c>
    </row>
    <row r="15" ht="45.0" customHeight="true">
      <c r="A15" t="s" s="4">
        <v>178</v>
      </c>
      <c r="B15" t="s" s="4">
        <v>3952</v>
      </c>
      <c r="C15" t="s" s="4">
        <v>2326</v>
      </c>
      <c r="D15" t="s" s="4">
        <v>652</v>
      </c>
      <c r="E15" t="s" s="4">
        <v>652</v>
      </c>
      <c r="F15" t="s" s="4">
        <v>92</v>
      </c>
      <c r="G15" t="s" s="4">
        <v>2327</v>
      </c>
    </row>
    <row r="16" ht="45.0" customHeight="true">
      <c r="A16" t="s" s="4">
        <v>187</v>
      </c>
      <c r="B16" t="s" s="4">
        <v>3953</v>
      </c>
      <c r="C16" t="s" s="4">
        <v>2326</v>
      </c>
      <c r="D16" t="s" s="4">
        <v>652</v>
      </c>
      <c r="E16" t="s" s="4">
        <v>652</v>
      </c>
      <c r="F16" t="s" s="4">
        <v>92</v>
      </c>
      <c r="G16" t="s" s="4">
        <v>2327</v>
      </c>
    </row>
    <row r="17" ht="45.0" customHeight="true">
      <c r="A17" t="s" s="4">
        <v>193</v>
      </c>
      <c r="B17" t="s" s="4">
        <v>3954</v>
      </c>
      <c r="C17" t="s" s="4">
        <v>2326</v>
      </c>
      <c r="D17" t="s" s="4">
        <v>652</v>
      </c>
      <c r="E17" t="s" s="4">
        <v>652</v>
      </c>
      <c r="F17" t="s" s="4">
        <v>92</v>
      </c>
      <c r="G17" t="s" s="4">
        <v>2327</v>
      </c>
    </row>
    <row r="18" ht="45.0" customHeight="true">
      <c r="A18" t="s" s="4">
        <v>199</v>
      </c>
      <c r="B18" t="s" s="4">
        <v>3955</v>
      </c>
      <c r="C18" t="s" s="4">
        <v>2326</v>
      </c>
      <c r="D18" t="s" s="4">
        <v>652</v>
      </c>
      <c r="E18" t="s" s="4">
        <v>652</v>
      </c>
      <c r="F18" t="s" s="4">
        <v>92</v>
      </c>
      <c r="G18" t="s" s="4">
        <v>2327</v>
      </c>
    </row>
    <row r="19" ht="45.0" customHeight="true">
      <c r="A19" t="s" s="4">
        <v>206</v>
      </c>
      <c r="B19" t="s" s="4">
        <v>3956</v>
      </c>
      <c r="C19" t="s" s="4">
        <v>2326</v>
      </c>
      <c r="D19" t="s" s="4">
        <v>652</v>
      </c>
      <c r="E19" t="s" s="4">
        <v>652</v>
      </c>
      <c r="F19" t="s" s="4">
        <v>92</v>
      </c>
      <c r="G19" t="s" s="4">
        <v>2327</v>
      </c>
    </row>
    <row r="20" ht="45.0" customHeight="true">
      <c r="A20" t="s" s="4">
        <v>215</v>
      </c>
      <c r="B20" t="s" s="4">
        <v>3957</v>
      </c>
      <c r="C20" t="s" s="4">
        <v>2326</v>
      </c>
      <c r="D20" t="s" s="4">
        <v>652</v>
      </c>
      <c r="E20" t="s" s="4">
        <v>652</v>
      </c>
      <c r="F20" t="s" s="4">
        <v>92</v>
      </c>
      <c r="G20" t="s" s="4">
        <v>2327</v>
      </c>
    </row>
    <row r="21" ht="45.0" customHeight="true">
      <c r="A21" t="s" s="4">
        <v>223</v>
      </c>
      <c r="B21" t="s" s="4">
        <v>3958</v>
      </c>
      <c r="C21" t="s" s="4">
        <v>2326</v>
      </c>
      <c r="D21" t="s" s="4">
        <v>652</v>
      </c>
      <c r="E21" t="s" s="4">
        <v>652</v>
      </c>
      <c r="F21" t="s" s="4">
        <v>92</v>
      </c>
      <c r="G21" t="s" s="4">
        <v>2327</v>
      </c>
    </row>
    <row r="22" ht="45.0" customHeight="true">
      <c r="A22" t="s" s="4">
        <v>229</v>
      </c>
      <c r="B22" t="s" s="4">
        <v>3959</v>
      </c>
      <c r="C22" t="s" s="4">
        <v>2326</v>
      </c>
      <c r="D22" t="s" s="4">
        <v>652</v>
      </c>
      <c r="E22" t="s" s="4">
        <v>652</v>
      </c>
      <c r="F22" t="s" s="4">
        <v>92</v>
      </c>
      <c r="G22" t="s" s="4">
        <v>2327</v>
      </c>
    </row>
    <row r="23" ht="45.0" customHeight="true">
      <c r="A23" t="s" s="4">
        <v>238</v>
      </c>
      <c r="B23" t="s" s="4">
        <v>3960</v>
      </c>
      <c r="C23" t="s" s="4">
        <v>2326</v>
      </c>
      <c r="D23" t="s" s="4">
        <v>652</v>
      </c>
      <c r="E23" t="s" s="4">
        <v>652</v>
      </c>
      <c r="F23" t="s" s="4">
        <v>92</v>
      </c>
      <c r="G23" t="s" s="4">
        <v>2327</v>
      </c>
    </row>
    <row r="24" ht="45.0" customHeight="true">
      <c r="A24" t="s" s="4">
        <v>247</v>
      </c>
      <c r="B24" t="s" s="4">
        <v>3961</v>
      </c>
      <c r="C24" t="s" s="4">
        <v>2326</v>
      </c>
      <c r="D24" t="s" s="4">
        <v>652</v>
      </c>
      <c r="E24" t="s" s="4">
        <v>652</v>
      </c>
      <c r="F24" t="s" s="4">
        <v>92</v>
      </c>
      <c r="G24" t="s" s="4">
        <v>2327</v>
      </c>
    </row>
    <row r="25" ht="45.0" customHeight="true">
      <c r="A25" t="s" s="4">
        <v>256</v>
      </c>
      <c r="B25" t="s" s="4">
        <v>3962</v>
      </c>
      <c r="C25" t="s" s="4">
        <v>2326</v>
      </c>
      <c r="D25" t="s" s="4">
        <v>652</v>
      </c>
      <c r="E25" t="s" s="4">
        <v>652</v>
      </c>
      <c r="F25" t="s" s="4">
        <v>92</v>
      </c>
      <c r="G25" t="s" s="4">
        <v>2327</v>
      </c>
    </row>
    <row r="26" ht="45.0" customHeight="true">
      <c r="A26" t="s" s="4">
        <v>264</v>
      </c>
      <c r="B26" t="s" s="4">
        <v>3963</v>
      </c>
      <c r="C26" t="s" s="4">
        <v>2326</v>
      </c>
      <c r="D26" t="s" s="4">
        <v>652</v>
      </c>
      <c r="E26" t="s" s="4">
        <v>652</v>
      </c>
      <c r="F26" t="s" s="4">
        <v>92</v>
      </c>
      <c r="G26" t="s" s="4">
        <v>2327</v>
      </c>
    </row>
    <row r="27" ht="45.0" customHeight="true">
      <c r="A27" t="s" s="4">
        <v>272</v>
      </c>
      <c r="B27" t="s" s="4">
        <v>3964</v>
      </c>
      <c r="C27" t="s" s="4">
        <v>2326</v>
      </c>
      <c r="D27" t="s" s="4">
        <v>652</v>
      </c>
      <c r="E27" t="s" s="4">
        <v>652</v>
      </c>
      <c r="F27" t="s" s="4">
        <v>92</v>
      </c>
      <c r="G27" t="s" s="4">
        <v>2327</v>
      </c>
    </row>
    <row r="28" ht="45.0" customHeight="true">
      <c r="A28" t="s" s="4">
        <v>278</v>
      </c>
      <c r="B28" t="s" s="4">
        <v>3965</v>
      </c>
      <c r="C28" t="s" s="4">
        <v>2326</v>
      </c>
      <c r="D28" t="s" s="4">
        <v>652</v>
      </c>
      <c r="E28" t="s" s="4">
        <v>652</v>
      </c>
      <c r="F28" t="s" s="4">
        <v>92</v>
      </c>
      <c r="G28" t="s" s="4">
        <v>2327</v>
      </c>
    </row>
    <row r="29" ht="45.0" customHeight="true">
      <c r="A29" t="s" s="4">
        <v>287</v>
      </c>
      <c r="B29" t="s" s="4">
        <v>3966</v>
      </c>
      <c r="C29" t="s" s="4">
        <v>2326</v>
      </c>
      <c r="D29" t="s" s="4">
        <v>652</v>
      </c>
      <c r="E29" t="s" s="4">
        <v>652</v>
      </c>
      <c r="F29" t="s" s="4">
        <v>92</v>
      </c>
      <c r="G29" t="s" s="4">
        <v>2327</v>
      </c>
    </row>
    <row r="30" ht="45.0" customHeight="true">
      <c r="A30" t="s" s="4">
        <v>294</v>
      </c>
      <c r="B30" t="s" s="4">
        <v>3967</v>
      </c>
      <c r="C30" t="s" s="4">
        <v>2326</v>
      </c>
      <c r="D30" t="s" s="4">
        <v>652</v>
      </c>
      <c r="E30" t="s" s="4">
        <v>652</v>
      </c>
      <c r="F30" t="s" s="4">
        <v>92</v>
      </c>
      <c r="G30" t="s" s="4">
        <v>2327</v>
      </c>
    </row>
    <row r="31" ht="45.0" customHeight="true">
      <c r="A31" t="s" s="4">
        <v>298</v>
      </c>
      <c r="B31" t="s" s="4">
        <v>3968</v>
      </c>
      <c r="C31" t="s" s="4">
        <v>2326</v>
      </c>
      <c r="D31" t="s" s="4">
        <v>652</v>
      </c>
      <c r="E31" t="s" s="4">
        <v>652</v>
      </c>
      <c r="F31" t="s" s="4">
        <v>92</v>
      </c>
      <c r="G31" t="s" s="4">
        <v>2327</v>
      </c>
    </row>
    <row r="32" ht="45.0" customHeight="true">
      <c r="A32" t="s" s="4">
        <v>307</v>
      </c>
      <c r="B32" t="s" s="4">
        <v>3969</v>
      </c>
      <c r="C32" t="s" s="4">
        <v>2326</v>
      </c>
      <c r="D32" t="s" s="4">
        <v>652</v>
      </c>
      <c r="E32" t="s" s="4">
        <v>652</v>
      </c>
      <c r="F32" t="s" s="4">
        <v>92</v>
      </c>
      <c r="G32" t="s" s="4">
        <v>2327</v>
      </c>
    </row>
    <row r="33" ht="45.0" customHeight="true">
      <c r="A33" t="s" s="4">
        <v>314</v>
      </c>
      <c r="B33" t="s" s="4">
        <v>3970</v>
      </c>
      <c r="C33" t="s" s="4">
        <v>2326</v>
      </c>
      <c r="D33" t="s" s="4">
        <v>652</v>
      </c>
      <c r="E33" t="s" s="4">
        <v>652</v>
      </c>
      <c r="F33" t="s" s="4">
        <v>92</v>
      </c>
      <c r="G33" t="s" s="4">
        <v>2327</v>
      </c>
    </row>
    <row r="34" ht="45.0" customHeight="true">
      <c r="A34" t="s" s="4">
        <v>319</v>
      </c>
      <c r="B34" t="s" s="4">
        <v>3971</v>
      </c>
      <c r="C34" t="s" s="4">
        <v>2326</v>
      </c>
      <c r="D34" t="s" s="4">
        <v>652</v>
      </c>
      <c r="E34" t="s" s="4">
        <v>652</v>
      </c>
      <c r="F34" t="s" s="4">
        <v>92</v>
      </c>
      <c r="G34" t="s" s="4">
        <v>2327</v>
      </c>
    </row>
    <row r="35" ht="45.0" customHeight="true">
      <c r="A35" t="s" s="4">
        <v>325</v>
      </c>
      <c r="B35" t="s" s="4">
        <v>3972</v>
      </c>
      <c r="C35" t="s" s="4">
        <v>2326</v>
      </c>
      <c r="D35" t="s" s="4">
        <v>652</v>
      </c>
      <c r="E35" t="s" s="4">
        <v>652</v>
      </c>
      <c r="F35" t="s" s="4">
        <v>92</v>
      </c>
      <c r="G35" t="s" s="4">
        <v>2327</v>
      </c>
    </row>
    <row r="36" ht="45.0" customHeight="true">
      <c r="A36" t="s" s="4">
        <v>332</v>
      </c>
      <c r="B36" t="s" s="4">
        <v>3973</v>
      </c>
      <c r="C36" t="s" s="4">
        <v>2326</v>
      </c>
      <c r="D36" t="s" s="4">
        <v>652</v>
      </c>
      <c r="E36" t="s" s="4">
        <v>652</v>
      </c>
      <c r="F36" t="s" s="4">
        <v>92</v>
      </c>
      <c r="G36" t="s" s="4">
        <v>2327</v>
      </c>
    </row>
    <row r="37" ht="45.0" customHeight="true">
      <c r="A37" t="s" s="4">
        <v>338</v>
      </c>
      <c r="B37" t="s" s="4">
        <v>3974</v>
      </c>
      <c r="C37" t="s" s="4">
        <v>2326</v>
      </c>
      <c r="D37" t="s" s="4">
        <v>652</v>
      </c>
      <c r="E37" t="s" s="4">
        <v>652</v>
      </c>
      <c r="F37" t="s" s="4">
        <v>92</v>
      </c>
      <c r="G37" t="s" s="4">
        <v>2327</v>
      </c>
    </row>
    <row r="38" ht="45.0" customHeight="true">
      <c r="A38" t="s" s="4">
        <v>345</v>
      </c>
      <c r="B38" t="s" s="4">
        <v>3975</v>
      </c>
      <c r="C38" t="s" s="4">
        <v>2326</v>
      </c>
      <c r="D38" t="s" s="4">
        <v>652</v>
      </c>
      <c r="E38" t="s" s="4">
        <v>652</v>
      </c>
      <c r="F38" t="s" s="4">
        <v>92</v>
      </c>
      <c r="G38" t="s" s="4">
        <v>2327</v>
      </c>
    </row>
    <row r="39" ht="45.0" customHeight="true">
      <c r="A39" t="s" s="4">
        <v>355</v>
      </c>
      <c r="B39" t="s" s="4">
        <v>3976</v>
      </c>
      <c r="C39" t="s" s="4">
        <v>2326</v>
      </c>
      <c r="D39" t="s" s="4">
        <v>652</v>
      </c>
      <c r="E39" t="s" s="4">
        <v>652</v>
      </c>
      <c r="F39" t="s" s="4">
        <v>92</v>
      </c>
      <c r="G39" t="s" s="4">
        <v>2327</v>
      </c>
    </row>
    <row r="40" ht="45.0" customHeight="true">
      <c r="A40" t="s" s="4">
        <v>363</v>
      </c>
      <c r="B40" t="s" s="4">
        <v>3977</v>
      </c>
      <c r="C40" t="s" s="4">
        <v>2326</v>
      </c>
      <c r="D40" t="s" s="4">
        <v>652</v>
      </c>
      <c r="E40" t="s" s="4">
        <v>652</v>
      </c>
      <c r="F40" t="s" s="4">
        <v>92</v>
      </c>
      <c r="G40" t="s" s="4">
        <v>2327</v>
      </c>
    </row>
    <row r="41" ht="45.0" customHeight="true">
      <c r="A41" t="s" s="4">
        <v>368</v>
      </c>
      <c r="B41" t="s" s="4">
        <v>3978</v>
      </c>
      <c r="C41" t="s" s="4">
        <v>2326</v>
      </c>
      <c r="D41" t="s" s="4">
        <v>652</v>
      </c>
      <c r="E41" t="s" s="4">
        <v>652</v>
      </c>
      <c r="F41" t="s" s="4">
        <v>92</v>
      </c>
      <c r="G41" t="s" s="4">
        <v>2327</v>
      </c>
    </row>
    <row r="42" ht="45.0" customHeight="true">
      <c r="A42" t="s" s="4">
        <v>373</v>
      </c>
      <c r="B42" t="s" s="4">
        <v>3979</v>
      </c>
      <c r="C42" t="s" s="4">
        <v>2326</v>
      </c>
      <c r="D42" t="s" s="4">
        <v>652</v>
      </c>
      <c r="E42" t="s" s="4">
        <v>652</v>
      </c>
      <c r="F42" t="s" s="4">
        <v>92</v>
      </c>
      <c r="G42" t="s" s="4">
        <v>2327</v>
      </c>
    </row>
    <row r="43" ht="45.0" customHeight="true">
      <c r="A43" t="s" s="4">
        <v>379</v>
      </c>
      <c r="B43" t="s" s="4">
        <v>3980</v>
      </c>
      <c r="C43" t="s" s="4">
        <v>2326</v>
      </c>
      <c r="D43" t="s" s="4">
        <v>652</v>
      </c>
      <c r="E43" t="s" s="4">
        <v>652</v>
      </c>
      <c r="F43" t="s" s="4">
        <v>92</v>
      </c>
      <c r="G43" t="s" s="4">
        <v>2327</v>
      </c>
    </row>
    <row r="44" ht="45.0" customHeight="true">
      <c r="A44" t="s" s="4">
        <v>384</v>
      </c>
      <c r="B44" t="s" s="4">
        <v>3981</v>
      </c>
      <c r="C44" t="s" s="4">
        <v>2326</v>
      </c>
      <c r="D44" t="s" s="4">
        <v>652</v>
      </c>
      <c r="E44" t="s" s="4">
        <v>652</v>
      </c>
      <c r="F44" t="s" s="4">
        <v>92</v>
      </c>
      <c r="G44" t="s" s="4">
        <v>2327</v>
      </c>
    </row>
    <row r="45" ht="45.0" customHeight="true">
      <c r="A45" t="s" s="4">
        <v>391</v>
      </c>
      <c r="B45" t="s" s="4">
        <v>3982</v>
      </c>
      <c r="C45" t="s" s="4">
        <v>2326</v>
      </c>
      <c r="D45" t="s" s="4">
        <v>652</v>
      </c>
      <c r="E45" t="s" s="4">
        <v>652</v>
      </c>
      <c r="F45" t="s" s="4">
        <v>92</v>
      </c>
      <c r="G45" t="s" s="4">
        <v>2327</v>
      </c>
    </row>
    <row r="46" ht="45.0" customHeight="true">
      <c r="A46" t="s" s="4">
        <v>397</v>
      </c>
      <c r="B46" t="s" s="4">
        <v>3983</v>
      </c>
      <c r="C46" t="s" s="4">
        <v>2326</v>
      </c>
      <c r="D46" t="s" s="4">
        <v>652</v>
      </c>
      <c r="E46" t="s" s="4">
        <v>652</v>
      </c>
      <c r="F46" t="s" s="4">
        <v>92</v>
      </c>
      <c r="G46" t="s" s="4">
        <v>2327</v>
      </c>
    </row>
    <row r="47" ht="45.0" customHeight="true">
      <c r="A47" t="s" s="4">
        <v>404</v>
      </c>
      <c r="B47" t="s" s="4">
        <v>3984</v>
      </c>
      <c r="C47" t="s" s="4">
        <v>2326</v>
      </c>
      <c r="D47" t="s" s="4">
        <v>652</v>
      </c>
      <c r="E47" t="s" s="4">
        <v>652</v>
      </c>
      <c r="F47" t="s" s="4">
        <v>92</v>
      </c>
      <c r="G47" t="s" s="4">
        <v>2327</v>
      </c>
    </row>
    <row r="48" ht="45.0" customHeight="true">
      <c r="A48" t="s" s="4">
        <v>409</v>
      </c>
      <c r="B48" t="s" s="4">
        <v>3985</v>
      </c>
      <c r="C48" t="s" s="4">
        <v>2326</v>
      </c>
      <c r="D48" t="s" s="4">
        <v>652</v>
      </c>
      <c r="E48" t="s" s="4">
        <v>652</v>
      </c>
      <c r="F48" t="s" s="4">
        <v>92</v>
      </c>
      <c r="G48" t="s" s="4">
        <v>2327</v>
      </c>
    </row>
    <row r="49" ht="45.0" customHeight="true">
      <c r="A49" t="s" s="4">
        <v>417</v>
      </c>
      <c r="B49" t="s" s="4">
        <v>3986</v>
      </c>
      <c r="C49" t="s" s="4">
        <v>2326</v>
      </c>
      <c r="D49" t="s" s="4">
        <v>652</v>
      </c>
      <c r="E49" t="s" s="4">
        <v>652</v>
      </c>
      <c r="F49" t="s" s="4">
        <v>92</v>
      </c>
      <c r="G49" t="s" s="4">
        <v>2327</v>
      </c>
    </row>
    <row r="50" ht="45.0" customHeight="true">
      <c r="A50" t="s" s="4">
        <v>423</v>
      </c>
      <c r="B50" t="s" s="4">
        <v>3987</v>
      </c>
      <c r="C50" t="s" s="4">
        <v>2326</v>
      </c>
      <c r="D50" t="s" s="4">
        <v>652</v>
      </c>
      <c r="E50" t="s" s="4">
        <v>652</v>
      </c>
      <c r="F50" t="s" s="4">
        <v>92</v>
      </c>
      <c r="G50" t="s" s="4">
        <v>2327</v>
      </c>
    </row>
    <row r="51" ht="45.0" customHeight="true">
      <c r="A51" t="s" s="4">
        <v>428</v>
      </c>
      <c r="B51" t="s" s="4">
        <v>3988</v>
      </c>
      <c r="C51" t="s" s="4">
        <v>2326</v>
      </c>
      <c r="D51" t="s" s="4">
        <v>652</v>
      </c>
      <c r="E51" t="s" s="4">
        <v>652</v>
      </c>
      <c r="F51" t="s" s="4">
        <v>92</v>
      </c>
      <c r="G51" t="s" s="4">
        <v>2327</v>
      </c>
    </row>
    <row r="52" ht="45.0" customHeight="true">
      <c r="A52" t="s" s="4">
        <v>433</v>
      </c>
      <c r="B52" t="s" s="4">
        <v>3989</v>
      </c>
      <c r="C52" t="s" s="4">
        <v>2326</v>
      </c>
      <c r="D52" t="s" s="4">
        <v>652</v>
      </c>
      <c r="E52" t="s" s="4">
        <v>652</v>
      </c>
      <c r="F52" t="s" s="4">
        <v>92</v>
      </c>
      <c r="G52" t="s" s="4">
        <v>2327</v>
      </c>
    </row>
    <row r="53" ht="45.0" customHeight="true">
      <c r="A53" t="s" s="4">
        <v>436</v>
      </c>
      <c r="B53" t="s" s="4">
        <v>3990</v>
      </c>
      <c r="C53" t="s" s="4">
        <v>2326</v>
      </c>
      <c r="D53" t="s" s="4">
        <v>652</v>
      </c>
      <c r="E53" t="s" s="4">
        <v>652</v>
      </c>
      <c r="F53" t="s" s="4">
        <v>92</v>
      </c>
      <c r="G53" t="s" s="4">
        <v>2327</v>
      </c>
    </row>
    <row r="54" ht="45.0" customHeight="true">
      <c r="A54" t="s" s="4">
        <v>443</v>
      </c>
      <c r="B54" t="s" s="4">
        <v>3991</v>
      </c>
      <c r="C54" t="s" s="4">
        <v>2326</v>
      </c>
      <c r="D54" t="s" s="4">
        <v>652</v>
      </c>
      <c r="E54" t="s" s="4">
        <v>652</v>
      </c>
      <c r="F54" t="s" s="4">
        <v>92</v>
      </c>
      <c r="G54" t="s" s="4">
        <v>2327</v>
      </c>
    </row>
    <row r="55" ht="45.0" customHeight="true">
      <c r="A55" t="s" s="4">
        <v>449</v>
      </c>
      <c r="B55" t="s" s="4">
        <v>3992</v>
      </c>
      <c r="C55" t="s" s="4">
        <v>2326</v>
      </c>
      <c r="D55" t="s" s="4">
        <v>652</v>
      </c>
      <c r="E55" t="s" s="4">
        <v>652</v>
      </c>
      <c r="F55" t="s" s="4">
        <v>92</v>
      </c>
      <c r="G55" t="s" s="4">
        <v>2327</v>
      </c>
    </row>
    <row r="56" ht="45.0" customHeight="true">
      <c r="A56" t="s" s="4">
        <v>455</v>
      </c>
      <c r="B56" t="s" s="4">
        <v>3993</v>
      </c>
      <c r="C56" t="s" s="4">
        <v>2326</v>
      </c>
      <c r="D56" t="s" s="4">
        <v>652</v>
      </c>
      <c r="E56" t="s" s="4">
        <v>652</v>
      </c>
      <c r="F56" t="s" s="4">
        <v>92</v>
      </c>
      <c r="G56" t="s" s="4">
        <v>2327</v>
      </c>
    </row>
    <row r="57" ht="45.0" customHeight="true">
      <c r="A57" t="s" s="4">
        <v>461</v>
      </c>
      <c r="B57" t="s" s="4">
        <v>3994</v>
      </c>
      <c r="C57" t="s" s="4">
        <v>2326</v>
      </c>
      <c r="D57" t="s" s="4">
        <v>652</v>
      </c>
      <c r="E57" t="s" s="4">
        <v>652</v>
      </c>
      <c r="F57" t="s" s="4">
        <v>92</v>
      </c>
      <c r="G57" t="s" s="4">
        <v>2327</v>
      </c>
    </row>
    <row r="58" ht="45.0" customHeight="true">
      <c r="A58" t="s" s="4">
        <v>466</v>
      </c>
      <c r="B58" t="s" s="4">
        <v>3995</v>
      </c>
      <c r="C58" t="s" s="4">
        <v>2326</v>
      </c>
      <c r="D58" t="s" s="4">
        <v>652</v>
      </c>
      <c r="E58" t="s" s="4">
        <v>652</v>
      </c>
      <c r="F58" t="s" s="4">
        <v>92</v>
      </c>
      <c r="G58" t="s" s="4">
        <v>2327</v>
      </c>
    </row>
    <row r="59" ht="45.0" customHeight="true">
      <c r="A59" t="s" s="4">
        <v>471</v>
      </c>
      <c r="B59" t="s" s="4">
        <v>3996</v>
      </c>
      <c r="C59" t="s" s="4">
        <v>2326</v>
      </c>
      <c r="D59" t="s" s="4">
        <v>652</v>
      </c>
      <c r="E59" t="s" s="4">
        <v>652</v>
      </c>
      <c r="F59" t="s" s="4">
        <v>92</v>
      </c>
      <c r="G59" t="s" s="4">
        <v>2327</v>
      </c>
    </row>
    <row r="60" ht="45.0" customHeight="true">
      <c r="A60" t="s" s="4">
        <v>479</v>
      </c>
      <c r="B60" t="s" s="4">
        <v>3997</v>
      </c>
      <c r="C60" t="s" s="4">
        <v>2326</v>
      </c>
      <c r="D60" t="s" s="4">
        <v>652</v>
      </c>
      <c r="E60" t="s" s="4">
        <v>652</v>
      </c>
      <c r="F60" t="s" s="4">
        <v>92</v>
      </c>
      <c r="G60" t="s" s="4">
        <v>2327</v>
      </c>
    </row>
    <row r="61" ht="45.0" customHeight="true">
      <c r="A61" t="s" s="4">
        <v>483</v>
      </c>
      <c r="B61" t="s" s="4">
        <v>3998</v>
      </c>
      <c r="C61" t="s" s="4">
        <v>2326</v>
      </c>
      <c r="D61" t="s" s="4">
        <v>652</v>
      </c>
      <c r="E61" t="s" s="4">
        <v>652</v>
      </c>
      <c r="F61" t="s" s="4">
        <v>92</v>
      </c>
      <c r="G61" t="s" s="4">
        <v>2327</v>
      </c>
    </row>
    <row r="62" ht="45.0" customHeight="true">
      <c r="A62" t="s" s="4">
        <v>486</v>
      </c>
      <c r="B62" t="s" s="4">
        <v>3999</v>
      </c>
      <c r="C62" t="s" s="4">
        <v>2326</v>
      </c>
      <c r="D62" t="s" s="4">
        <v>652</v>
      </c>
      <c r="E62" t="s" s="4">
        <v>652</v>
      </c>
      <c r="F62" t="s" s="4">
        <v>92</v>
      </c>
      <c r="G62" t="s" s="4">
        <v>2327</v>
      </c>
    </row>
    <row r="63" ht="45.0" customHeight="true">
      <c r="A63" t="s" s="4">
        <v>490</v>
      </c>
      <c r="B63" t="s" s="4">
        <v>4000</v>
      </c>
      <c r="C63" t="s" s="4">
        <v>2326</v>
      </c>
      <c r="D63" t="s" s="4">
        <v>652</v>
      </c>
      <c r="E63" t="s" s="4">
        <v>652</v>
      </c>
      <c r="F63" t="s" s="4">
        <v>92</v>
      </c>
      <c r="G63" t="s" s="4">
        <v>2327</v>
      </c>
    </row>
    <row r="64" ht="45.0" customHeight="true">
      <c r="A64" t="s" s="4">
        <v>494</v>
      </c>
      <c r="B64" t="s" s="4">
        <v>4001</v>
      </c>
      <c r="C64" t="s" s="4">
        <v>2326</v>
      </c>
      <c r="D64" t="s" s="4">
        <v>652</v>
      </c>
      <c r="E64" t="s" s="4">
        <v>652</v>
      </c>
      <c r="F64" t="s" s="4">
        <v>92</v>
      </c>
      <c r="G64" t="s" s="4">
        <v>2327</v>
      </c>
    </row>
    <row r="65" ht="45.0" customHeight="true">
      <c r="A65" t="s" s="4">
        <v>500</v>
      </c>
      <c r="B65" t="s" s="4">
        <v>4002</v>
      </c>
      <c r="C65" t="s" s="4">
        <v>2326</v>
      </c>
      <c r="D65" t="s" s="4">
        <v>652</v>
      </c>
      <c r="E65" t="s" s="4">
        <v>652</v>
      </c>
      <c r="F65" t="s" s="4">
        <v>92</v>
      </c>
      <c r="G65" t="s" s="4">
        <v>2327</v>
      </c>
    </row>
    <row r="66" ht="45.0" customHeight="true">
      <c r="A66" t="s" s="4">
        <v>504</v>
      </c>
      <c r="B66" t="s" s="4">
        <v>4003</v>
      </c>
      <c r="C66" t="s" s="4">
        <v>2326</v>
      </c>
      <c r="D66" t="s" s="4">
        <v>652</v>
      </c>
      <c r="E66" t="s" s="4">
        <v>652</v>
      </c>
      <c r="F66" t="s" s="4">
        <v>92</v>
      </c>
      <c r="G66" t="s" s="4">
        <v>2327</v>
      </c>
    </row>
    <row r="67" ht="45.0" customHeight="true">
      <c r="A67" t="s" s="4">
        <v>509</v>
      </c>
      <c r="B67" t="s" s="4">
        <v>4004</v>
      </c>
      <c r="C67" t="s" s="4">
        <v>2326</v>
      </c>
      <c r="D67" t="s" s="4">
        <v>652</v>
      </c>
      <c r="E67" t="s" s="4">
        <v>652</v>
      </c>
      <c r="F67" t="s" s="4">
        <v>92</v>
      </c>
      <c r="G67" t="s" s="4">
        <v>2327</v>
      </c>
    </row>
    <row r="68" ht="45.0" customHeight="true">
      <c r="A68" t="s" s="4">
        <v>513</v>
      </c>
      <c r="B68" t="s" s="4">
        <v>4005</v>
      </c>
      <c r="C68" t="s" s="4">
        <v>2326</v>
      </c>
      <c r="D68" t="s" s="4">
        <v>652</v>
      </c>
      <c r="E68" t="s" s="4">
        <v>652</v>
      </c>
      <c r="F68" t="s" s="4">
        <v>92</v>
      </c>
      <c r="G68" t="s" s="4">
        <v>2327</v>
      </c>
    </row>
    <row r="69" ht="45.0" customHeight="true">
      <c r="A69" t="s" s="4">
        <v>517</v>
      </c>
      <c r="B69" t="s" s="4">
        <v>4006</v>
      </c>
      <c r="C69" t="s" s="4">
        <v>2326</v>
      </c>
      <c r="D69" t="s" s="4">
        <v>652</v>
      </c>
      <c r="E69" t="s" s="4">
        <v>652</v>
      </c>
      <c r="F69" t="s" s="4">
        <v>92</v>
      </c>
      <c r="G69" t="s" s="4">
        <v>2327</v>
      </c>
    </row>
    <row r="70" ht="45.0" customHeight="true">
      <c r="A70" t="s" s="4">
        <v>524</v>
      </c>
      <c r="B70" t="s" s="4">
        <v>4007</v>
      </c>
      <c r="C70" t="s" s="4">
        <v>2326</v>
      </c>
      <c r="D70" t="s" s="4">
        <v>652</v>
      </c>
      <c r="E70" t="s" s="4">
        <v>652</v>
      </c>
      <c r="F70" t="s" s="4">
        <v>92</v>
      </c>
      <c r="G70" t="s" s="4">
        <v>2327</v>
      </c>
    </row>
    <row r="71" ht="45.0" customHeight="true">
      <c r="A71" t="s" s="4">
        <v>529</v>
      </c>
      <c r="B71" t="s" s="4">
        <v>4008</v>
      </c>
      <c r="C71" t="s" s="4">
        <v>2326</v>
      </c>
      <c r="D71" t="s" s="4">
        <v>652</v>
      </c>
      <c r="E71" t="s" s="4">
        <v>652</v>
      </c>
      <c r="F71" t="s" s="4">
        <v>92</v>
      </c>
      <c r="G71" t="s" s="4">
        <v>2327</v>
      </c>
    </row>
    <row r="72" ht="45.0" customHeight="true">
      <c r="A72" t="s" s="4">
        <v>534</v>
      </c>
      <c r="B72" t="s" s="4">
        <v>4009</v>
      </c>
      <c r="C72" t="s" s="4">
        <v>2326</v>
      </c>
      <c r="D72" t="s" s="4">
        <v>652</v>
      </c>
      <c r="E72" t="s" s="4">
        <v>652</v>
      </c>
      <c r="F72" t="s" s="4">
        <v>92</v>
      </c>
      <c r="G72" t="s" s="4">
        <v>2327</v>
      </c>
    </row>
    <row r="73" ht="45.0" customHeight="true">
      <c r="A73" t="s" s="4">
        <v>538</v>
      </c>
      <c r="B73" t="s" s="4">
        <v>4010</v>
      </c>
      <c r="C73" t="s" s="4">
        <v>2326</v>
      </c>
      <c r="D73" t="s" s="4">
        <v>652</v>
      </c>
      <c r="E73" t="s" s="4">
        <v>652</v>
      </c>
      <c r="F73" t="s" s="4">
        <v>92</v>
      </c>
      <c r="G73" t="s" s="4">
        <v>2327</v>
      </c>
    </row>
    <row r="74" ht="45.0" customHeight="true">
      <c r="A74" t="s" s="4">
        <v>544</v>
      </c>
      <c r="B74" t="s" s="4">
        <v>4011</v>
      </c>
      <c r="C74" t="s" s="4">
        <v>2326</v>
      </c>
      <c r="D74" t="s" s="4">
        <v>652</v>
      </c>
      <c r="E74" t="s" s="4">
        <v>652</v>
      </c>
      <c r="F74" t="s" s="4">
        <v>92</v>
      </c>
      <c r="G74" t="s" s="4">
        <v>2327</v>
      </c>
    </row>
    <row r="75" ht="45.0" customHeight="true">
      <c r="A75" t="s" s="4">
        <v>549</v>
      </c>
      <c r="B75" t="s" s="4">
        <v>4012</v>
      </c>
      <c r="C75" t="s" s="4">
        <v>2326</v>
      </c>
      <c r="D75" t="s" s="4">
        <v>652</v>
      </c>
      <c r="E75" t="s" s="4">
        <v>652</v>
      </c>
      <c r="F75" t="s" s="4">
        <v>92</v>
      </c>
      <c r="G75" t="s" s="4">
        <v>2327</v>
      </c>
    </row>
    <row r="76" ht="45.0" customHeight="true">
      <c r="A76" t="s" s="4">
        <v>554</v>
      </c>
      <c r="B76" t="s" s="4">
        <v>4013</v>
      </c>
      <c r="C76" t="s" s="4">
        <v>2326</v>
      </c>
      <c r="D76" t="s" s="4">
        <v>652</v>
      </c>
      <c r="E76" t="s" s="4">
        <v>652</v>
      </c>
      <c r="F76" t="s" s="4">
        <v>92</v>
      </c>
      <c r="G76" t="s" s="4">
        <v>2327</v>
      </c>
    </row>
    <row r="77" ht="45.0" customHeight="true">
      <c r="A77" t="s" s="4">
        <v>559</v>
      </c>
      <c r="B77" t="s" s="4">
        <v>4014</v>
      </c>
      <c r="C77" t="s" s="4">
        <v>2326</v>
      </c>
      <c r="D77" t="s" s="4">
        <v>652</v>
      </c>
      <c r="E77" t="s" s="4">
        <v>652</v>
      </c>
      <c r="F77" t="s" s="4">
        <v>92</v>
      </c>
      <c r="G77" t="s" s="4">
        <v>2327</v>
      </c>
    </row>
    <row r="78" ht="45.0" customHeight="true">
      <c r="A78" t="s" s="4">
        <v>564</v>
      </c>
      <c r="B78" t="s" s="4">
        <v>4015</v>
      </c>
      <c r="C78" t="s" s="4">
        <v>2326</v>
      </c>
      <c r="D78" t="s" s="4">
        <v>652</v>
      </c>
      <c r="E78" t="s" s="4">
        <v>652</v>
      </c>
      <c r="F78" t="s" s="4">
        <v>92</v>
      </c>
      <c r="G78" t="s" s="4">
        <v>2327</v>
      </c>
    </row>
    <row r="79" ht="45.0" customHeight="true">
      <c r="A79" t="s" s="4">
        <v>572</v>
      </c>
      <c r="B79" t="s" s="4">
        <v>4016</v>
      </c>
      <c r="C79" t="s" s="4">
        <v>2326</v>
      </c>
      <c r="D79" t="s" s="4">
        <v>652</v>
      </c>
      <c r="E79" t="s" s="4">
        <v>652</v>
      </c>
      <c r="F79" t="s" s="4">
        <v>92</v>
      </c>
      <c r="G79" t="s" s="4">
        <v>2327</v>
      </c>
    </row>
    <row r="80" ht="45.0" customHeight="true">
      <c r="A80" t="s" s="4">
        <v>578</v>
      </c>
      <c r="B80" t="s" s="4">
        <v>4017</v>
      </c>
      <c r="C80" t="s" s="4">
        <v>2326</v>
      </c>
      <c r="D80" t="s" s="4">
        <v>652</v>
      </c>
      <c r="E80" t="s" s="4">
        <v>652</v>
      </c>
      <c r="F80" t="s" s="4">
        <v>92</v>
      </c>
      <c r="G80" t="s" s="4">
        <v>2327</v>
      </c>
    </row>
    <row r="81" ht="45.0" customHeight="true">
      <c r="A81" t="s" s="4">
        <v>583</v>
      </c>
      <c r="B81" t="s" s="4">
        <v>4018</v>
      </c>
      <c r="C81" t="s" s="4">
        <v>2326</v>
      </c>
      <c r="D81" t="s" s="4">
        <v>652</v>
      </c>
      <c r="E81" t="s" s="4">
        <v>652</v>
      </c>
      <c r="F81" t="s" s="4">
        <v>92</v>
      </c>
      <c r="G81" t="s" s="4">
        <v>2327</v>
      </c>
    </row>
    <row r="82" ht="45.0" customHeight="true">
      <c r="A82" t="s" s="4">
        <v>586</v>
      </c>
      <c r="B82" t="s" s="4">
        <v>4019</v>
      </c>
      <c r="C82" t="s" s="4">
        <v>2326</v>
      </c>
      <c r="D82" t="s" s="4">
        <v>652</v>
      </c>
      <c r="E82" t="s" s="4">
        <v>652</v>
      </c>
      <c r="F82" t="s" s="4">
        <v>92</v>
      </c>
      <c r="G82" t="s" s="4">
        <v>2327</v>
      </c>
    </row>
    <row r="83" ht="45.0" customHeight="true">
      <c r="A83" t="s" s="4">
        <v>590</v>
      </c>
      <c r="B83" t="s" s="4">
        <v>4020</v>
      </c>
      <c r="C83" t="s" s="4">
        <v>2326</v>
      </c>
      <c r="D83" t="s" s="4">
        <v>652</v>
      </c>
      <c r="E83" t="s" s="4">
        <v>652</v>
      </c>
      <c r="F83" t="s" s="4">
        <v>92</v>
      </c>
      <c r="G83" t="s" s="4">
        <v>2327</v>
      </c>
    </row>
    <row r="84" ht="45.0" customHeight="true">
      <c r="A84" t="s" s="4">
        <v>595</v>
      </c>
      <c r="B84" t="s" s="4">
        <v>4021</v>
      </c>
      <c r="C84" t="s" s="4">
        <v>2326</v>
      </c>
      <c r="D84" t="s" s="4">
        <v>652</v>
      </c>
      <c r="E84" t="s" s="4">
        <v>652</v>
      </c>
      <c r="F84" t="s" s="4">
        <v>92</v>
      </c>
      <c r="G84" t="s" s="4">
        <v>2327</v>
      </c>
    </row>
    <row r="85" ht="45.0" customHeight="true">
      <c r="A85" t="s" s="4">
        <v>600</v>
      </c>
      <c r="B85" t="s" s="4">
        <v>4022</v>
      </c>
      <c r="C85" t="s" s="4">
        <v>2326</v>
      </c>
      <c r="D85" t="s" s="4">
        <v>652</v>
      </c>
      <c r="E85" t="s" s="4">
        <v>652</v>
      </c>
      <c r="F85" t="s" s="4">
        <v>92</v>
      </c>
      <c r="G85" t="s" s="4">
        <v>2327</v>
      </c>
    </row>
    <row r="86" ht="45.0" customHeight="true">
      <c r="A86" t="s" s="4">
        <v>603</v>
      </c>
      <c r="B86" t="s" s="4">
        <v>4023</v>
      </c>
      <c r="C86" t="s" s="4">
        <v>2326</v>
      </c>
      <c r="D86" t="s" s="4">
        <v>652</v>
      </c>
      <c r="E86" t="s" s="4">
        <v>652</v>
      </c>
      <c r="F86" t="s" s="4">
        <v>92</v>
      </c>
      <c r="G86" t="s" s="4">
        <v>2327</v>
      </c>
    </row>
    <row r="87" ht="45.0" customHeight="true">
      <c r="A87" t="s" s="4">
        <v>607</v>
      </c>
      <c r="B87" t="s" s="4">
        <v>4024</v>
      </c>
      <c r="C87" t="s" s="4">
        <v>2326</v>
      </c>
      <c r="D87" t="s" s="4">
        <v>652</v>
      </c>
      <c r="E87" t="s" s="4">
        <v>652</v>
      </c>
      <c r="F87" t="s" s="4">
        <v>92</v>
      </c>
      <c r="G87" t="s" s="4">
        <v>2327</v>
      </c>
    </row>
    <row r="88" ht="45.0" customHeight="true">
      <c r="A88" t="s" s="4">
        <v>612</v>
      </c>
      <c r="B88" t="s" s="4">
        <v>4025</v>
      </c>
      <c r="C88" t="s" s="4">
        <v>2326</v>
      </c>
      <c r="D88" t="s" s="4">
        <v>652</v>
      </c>
      <c r="E88" t="s" s="4">
        <v>652</v>
      </c>
      <c r="F88" t="s" s="4">
        <v>92</v>
      </c>
      <c r="G88" t="s" s="4">
        <v>2327</v>
      </c>
    </row>
    <row r="89" ht="45.0" customHeight="true">
      <c r="A89" t="s" s="4">
        <v>619</v>
      </c>
      <c r="B89" t="s" s="4">
        <v>4026</v>
      </c>
      <c r="C89" t="s" s="4">
        <v>2326</v>
      </c>
      <c r="D89" t="s" s="4">
        <v>652</v>
      </c>
      <c r="E89" t="s" s="4">
        <v>652</v>
      </c>
      <c r="F89" t="s" s="4">
        <v>92</v>
      </c>
      <c r="G89" t="s" s="4">
        <v>2327</v>
      </c>
    </row>
    <row r="90" ht="45.0" customHeight="true">
      <c r="A90" t="s" s="4">
        <v>624</v>
      </c>
      <c r="B90" t="s" s="4">
        <v>4027</v>
      </c>
      <c r="C90" t="s" s="4">
        <v>2326</v>
      </c>
      <c r="D90" t="s" s="4">
        <v>652</v>
      </c>
      <c r="E90" t="s" s="4">
        <v>652</v>
      </c>
      <c r="F90" t="s" s="4">
        <v>92</v>
      </c>
      <c r="G90" t="s" s="4">
        <v>2327</v>
      </c>
    </row>
    <row r="91" ht="45.0" customHeight="true">
      <c r="A91" t="s" s="4">
        <v>629</v>
      </c>
      <c r="B91" t="s" s="4">
        <v>4028</v>
      </c>
      <c r="C91" t="s" s="4">
        <v>2326</v>
      </c>
      <c r="D91" t="s" s="4">
        <v>652</v>
      </c>
      <c r="E91" t="s" s="4">
        <v>652</v>
      </c>
      <c r="F91" t="s" s="4">
        <v>92</v>
      </c>
      <c r="G91" t="s" s="4">
        <v>2327</v>
      </c>
    </row>
    <row r="92" ht="45.0" customHeight="true">
      <c r="A92" t="s" s="4">
        <v>633</v>
      </c>
      <c r="B92" t="s" s="4">
        <v>4029</v>
      </c>
      <c r="C92" t="s" s="4">
        <v>2326</v>
      </c>
      <c r="D92" t="s" s="4">
        <v>652</v>
      </c>
      <c r="E92" t="s" s="4">
        <v>652</v>
      </c>
      <c r="F92" t="s" s="4">
        <v>92</v>
      </c>
      <c r="G92" t="s" s="4">
        <v>2327</v>
      </c>
    </row>
    <row r="93" ht="45.0" customHeight="true">
      <c r="A93" t="s" s="4">
        <v>639</v>
      </c>
      <c r="B93" t="s" s="4">
        <v>4030</v>
      </c>
      <c r="C93" t="s" s="4">
        <v>2326</v>
      </c>
      <c r="D93" t="s" s="4">
        <v>652</v>
      </c>
      <c r="E93" t="s" s="4">
        <v>652</v>
      </c>
      <c r="F93" t="s" s="4">
        <v>92</v>
      </c>
      <c r="G93" t="s" s="4">
        <v>2327</v>
      </c>
    </row>
    <row r="94" ht="45.0" customHeight="true">
      <c r="A94" t="s" s="4">
        <v>647</v>
      </c>
      <c r="B94" t="s" s="4">
        <v>4031</v>
      </c>
      <c r="C94" t="s" s="4">
        <v>2326</v>
      </c>
      <c r="D94" t="s" s="4">
        <v>652</v>
      </c>
      <c r="E94" t="s" s="4">
        <v>652</v>
      </c>
      <c r="F94" t="s" s="4">
        <v>92</v>
      </c>
      <c r="G94" t="s" s="4">
        <v>2327</v>
      </c>
    </row>
    <row r="95" ht="45.0" customHeight="true">
      <c r="A95" t="s" s="4">
        <v>653</v>
      </c>
      <c r="B95" t="s" s="4">
        <v>4032</v>
      </c>
      <c r="C95" t="s" s="4">
        <v>2326</v>
      </c>
      <c r="D95" t="s" s="4">
        <v>652</v>
      </c>
      <c r="E95" t="s" s="4">
        <v>652</v>
      </c>
      <c r="F95" t="s" s="4">
        <v>92</v>
      </c>
      <c r="G95" t="s" s="4">
        <v>2327</v>
      </c>
    </row>
    <row r="96" ht="45.0" customHeight="true">
      <c r="A96" t="s" s="4">
        <v>659</v>
      </c>
      <c r="B96" t="s" s="4">
        <v>4033</v>
      </c>
      <c r="C96" t="s" s="4">
        <v>2326</v>
      </c>
      <c r="D96" t="s" s="4">
        <v>652</v>
      </c>
      <c r="E96" t="s" s="4">
        <v>652</v>
      </c>
      <c r="F96" t="s" s="4">
        <v>92</v>
      </c>
      <c r="G96" t="s" s="4">
        <v>2327</v>
      </c>
    </row>
    <row r="97" ht="45.0" customHeight="true">
      <c r="A97" t="s" s="4">
        <v>663</v>
      </c>
      <c r="B97" t="s" s="4">
        <v>4034</v>
      </c>
      <c r="C97" t="s" s="4">
        <v>2326</v>
      </c>
      <c r="D97" t="s" s="4">
        <v>652</v>
      </c>
      <c r="E97" t="s" s="4">
        <v>652</v>
      </c>
      <c r="F97" t="s" s="4">
        <v>92</v>
      </c>
      <c r="G97" t="s" s="4">
        <v>2327</v>
      </c>
    </row>
    <row r="98" ht="45.0" customHeight="true">
      <c r="A98" t="s" s="4">
        <v>666</v>
      </c>
      <c r="B98" t="s" s="4">
        <v>4035</v>
      </c>
      <c r="C98" t="s" s="4">
        <v>2326</v>
      </c>
      <c r="D98" t="s" s="4">
        <v>652</v>
      </c>
      <c r="E98" t="s" s="4">
        <v>652</v>
      </c>
      <c r="F98" t="s" s="4">
        <v>92</v>
      </c>
      <c r="G98" t="s" s="4">
        <v>2327</v>
      </c>
    </row>
    <row r="99" ht="45.0" customHeight="true">
      <c r="A99" t="s" s="4">
        <v>671</v>
      </c>
      <c r="B99" t="s" s="4">
        <v>4036</v>
      </c>
      <c r="C99" t="s" s="4">
        <v>2326</v>
      </c>
      <c r="D99" t="s" s="4">
        <v>652</v>
      </c>
      <c r="E99" t="s" s="4">
        <v>652</v>
      </c>
      <c r="F99" t="s" s="4">
        <v>92</v>
      </c>
      <c r="G99" t="s" s="4">
        <v>2327</v>
      </c>
    </row>
    <row r="100" ht="45.0" customHeight="true">
      <c r="A100" t="s" s="4">
        <v>676</v>
      </c>
      <c r="B100" t="s" s="4">
        <v>4037</v>
      </c>
      <c r="C100" t="s" s="4">
        <v>2326</v>
      </c>
      <c r="D100" t="s" s="4">
        <v>652</v>
      </c>
      <c r="E100" t="s" s="4">
        <v>652</v>
      </c>
      <c r="F100" t="s" s="4">
        <v>92</v>
      </c>
      <c r="G100" t="s" s="4">
        <v>2327</v>
      </c>
    </row>
    <row r="101" ht="45.0" customHeight="true">
      <c r="A101" t="s" s="4">
        <v>682</v>
      </c>
      <c r="B101" t="s" s="4">
        <v>4038</v>
      </c>
      <c r="C101" t="s" s="4">
        <v>2326</v>
      </c>
      <c r="D101" t="s" s="4">
        <v>652</v>
      </c>
      <c r="E101" t="s" s="4">
        <v>652</v>
      </c>
      <c r="F101" t="s" s="4">
        <v>92</v>
      </c>
      <c r="G101" t="s" s="4">
        <v>2327</v>
      </c>
    </row>
    <row r="102" ht="45.0" customHeight="true">
      <c r="A102" t="s" s="4">
        <v>686</v>
      </c>
      <c r="B102" t="s" s="4">
        <v>4039</v>
      </c>
      <c r="C102" t="s" s="4">
        <v>2326</v>
      </c>
      <c r="D102" t="s" s="4">
        <v>652</v>
      </c>
      <c r="E102" t="s" s="4">
        <v>652</v>
      </c>
      <c r="F102" t="s" s="4">
        <v>92</v>
      </c>
      <c r="G102" t="s" s="4">
        <v>2327</v>
      </c>
    </row>
    <row r="103" ht="45.0" customHeight="true">
      <c r="A103" t="s" s="4">
        <v>691</v>
      </c>
      <c r="B103" t="s" s="4">
        <v>4040</v>
      </c>
      <c r="C103" t="s" s="4">
        <v>2326</v>
      </c>
      <c r="D103" t="s" s="4">
        <v>652</v>
      </c>
      <c r="E103" t="s" s="4">
        <v>652</v>
      </c>
      <c r="F103" t="s" s="4">
        <v>92</v>
      </c>
      <c r="G103" t="s" s="4">
        <v>2327</v>
      </c>
    </row>
    <row r="104" ht="45.0" customHeight="true">
      <c r="A104" t="s" s="4">
        <v>696</v>
      </c>
      <c r="B104" t="s" s="4">
        <v>4041</v>
      </c>
      <c r="C104" t="s" s="4">
        <v>2326</v>
      </c>
      <c r="D104" t="s" s="4">
        <v>652</v>
      </c>
      <c r="E104" t="s" s="4">
        <v>652</v>
      </c>
      <c r="F104" t="s" s="4">
        <v>92</v>
      </c>
      <c r="G104" t="s" s="4">
        <v>2327</v>
      </c>
    </row>
    <row r="105" ht="45.0" customHeight="true">
      <c r="A105" t="s" s="4">
        <v>700</v>
      </c>
      <c r="B105" t="s" s="4">
        <v>4042</v>
      </c>
      <c r="C105" t="s" s="4">
        <v>2326</v>
      </c>
      <c r="D105" t="s" s="4">
        <v>652</v>
      </c>
      <c r="E105" t="s" s="4">
        <v>652</v>
      </c>
      <c r="F105" t="s" s="4">
        <v>92</v>
      </c>
      <c r="G105" t="s" s="4">
        <v>2327</v>
      </c>
    </row>
    <row r="106" ht="45.0" customHeight="true">
      <c r="A106" t="s" s="4">
        <v>705</v>
      </c>
      <c r="B106" t="s" s="4">
        <v>4043</v>
      </c>
      <c r="C106" t="s" s="4">
        <v>2326</v>
      </c>
      <c r="D106" t="s" s="4">
        <v>652</v>
      </c>
      <c r="E106" t="s" s="4">
        <v>652</v>
      </c>
      <c r="F106" t="s" s="4">
        <v>92</v>
      </c>
      <c r="G106" t="s" s="4">
        <v>2327</v>
      </c>
    </row>
    <row r="107" ht="45.0" customHeight="true">
      <c r="A107" t="s" s="4">
        <v>711</v>
      </c>
      <c r="B107" t="s" s="4">
        <v>4044</v>
      </c>
      <c r="C107" t="s" s="4">
        <v>2326</v>
      </c>
      <c r="D107" t="s" s="4">
        <v>652</v>
      </c>
      <c r="E107" t="s" s="4">
        <v>652</v>
      </c>
      <c r="F107" t="s" s="4">
        <v>92</v>
      </c>
      <c r="G107" t="s" s="4">
        <v>2327</v>
      </c>
    </row>
    <row r="108" ht="45.0" customHeight="true">
      <c r="A108" t="s" s="4">
        <v>714</v>
      </c>
      <c r="B108" t="s" s="4">
        <v>4045</v>
      </c>
      <c r="C108" t="s" s="4">
        <v>2326</v>
      </c>
      <c r="D108" t="s" s="4">
        <v>652</v>
      </c>
      <c r="E108" t="s" s="4">
        <v>652</v>
      </c>
      <c r="F108" t="s" s="4">
        <v>92</v>
      </c>
      <c r="G108" t="s" s="4">
        <v>2327</v>
      </c>
    </row>
    <row r="109" ht="45.0" customHeight="true">
      <c r="A109" t="s" s="4">
        <v>719</v>
      </c>
      <c r="B109" t="s" s="4">
        <v>4046</v>
      </c>
      <c r="C109" t="s" s="4">
        <v>2326</v>
      </c>
      <c r="D109" t="s" s="4">
        <v>652</v>
      </c>
      <c r="E109" t="s" s="4">
        <v>652</v>
      </c>
      <c r="F109" t="s" s="4">
        <v>92</v>
      </c>
      <c r="G109" t="s" s="4">
        <v>2327</v>
      </c>
    </row>
    <row r="110" ht="45.0" customHeight="true">
      <c r="A110" t="s" s="4">
        <v>725</v>
      </c>
      <c r="B110" t="s" s="4">
        <v>4047</v>
      </c>
      <c r="C110" t="s" s="4">
        <v>2326</v>
      </c>
      <c r="D110" t="s" s="4">
        <v>652</v>
      </c>
      <c r="E110" t="s" s="4">
        <v>652</v>
      </c>
      <c r="F110" t="s" s="4">
        <v>92</v>
      </c>
      <c r="G110" t="s" s="4">
        <v>2327</v>
      </c>
    </row>
    <row r="111" ht="45.0" customHeight="true">
      <c r="A111" t="s" s="4">
        <v>728</v>
      </c>
      <c r="B111" t="s" s="4">
        <v>4048</v>
      </c>
      <c r="C111" t="s" s="4">
        <v>2326</v>
      </c>
      <c r="D111" t="s" s="4">
        <v>652</v>
      </c>
      <c r="E111" t="s" s="4">
        <v>652</v>
      </c>
      <c r="F111" t="s" s="4">
        <v>92</v>
      </c>
      <c r="G111" t="s" s="4">
        <v>2327</v>
      </c>
    </row>
    <row r="112" ht="45.0" customHeight="true">
      <c r="A112" t="s" s="4">
        <v>732</v>
      </c>
      <c r="B112" t="s" s="4">
        <v>4049</v>
      </c>
      <c r="C112" t="s" s="4">
        <v>2326</v>
      </c>
      <c r="D112" t="s" s="4">
        <v>652</v>
      </c>
      <c r="E112" t="s" s="4">
        <v>652</v>
      </c>
      <c r="F112" t="s" s="4">
        <v>92</v>
      </c>
      <c r="G112" t="s" s="4">
        <v>2327</v>
      </c>
    </row>
    <row r="113" ht="45.0" customHeight="true">
      <c r="A113" t="s" s="4">
        <v>736</v>
      </c>
      <c r="B113" t="s" s="4">
        <v>4050</v>
      </c>
      <c r="C113" t="s" s="4">
        <v>2326</v>
      </c>
      <c r="D113" t="s" s="4">
        <v>652</v>
      </c>
      <c r="E113" t="s" s="4">
        <v>652</v>
      </c>
      <c r="F113" t="s" s="4">
        <v>92</v>
      </c>
      <c r="G113" t="s" s="4">
        <v>2327</v>
      </c>
    </row>
    <row r="114" ht="45.0" customHeight="true">
      <c r="A114" t="s" s="4">
        <v>741</v>
      </c>
      <c r="B114" t="s" s="4">
        <v>4051</v>
      </c>
      <c r="C114" t="s" s="4">
        <v>2326</v>
      </c>
      <c r="D114" t="s" s="4">
        <v>652</v>
      </c>
      <c r="E114" t="s" s="4">
        <v>652</v>
      </c>
      <c r="F114" t="s" s="4">
        <v>92</v>
      </c>
      <c r="G114" t="s" s="4">
        <v>2327</v>
      </c>
    </row>
    <row r="115" ht="45.0" customHeight="true">
      <c r="A115" t="s" s="4">
        <v>745</v>
      </c>
      <c r="B115" t="s" s="4">
        <v>4052</v>
      </c>
      <c r="C115" t="s" s="4">
        <v>2326</v>
      </c>
      <c r="D115" t="s" s="4">
        <v>652</v>
      </c>
      <c r="E115" t="s" s="4">
        <v>652</v>
      </c>
      <c r="F115" t="s" s="4">
        <v>92</v>
      </c>
      <c r="G115" t="s" s="4">
        <v>2327</v>
      </c>
    </row>
    <row r="116" ht="45.0" customHeight="true">
      <c r="A116" t="s" s="4">
        <v>751</v>
      </c>
      <c r="B116" t="s" s="4">
        <v>4053</v>
      </c>
      <c r="C116" t="s" s="4">
        <v>2326</v>
      </c>
      <c r="D116" t="s" s="4">
        <v>652</v>
      </c>
      <c r="E116" t="s" s="4">
        <v>652</v>
      </c>
      <c r="F116" t="s" s="4">
        <v>92</v>
      </c>
      <c r="G116" t="s" s="4">
        <v>2327</v>
      </c>
    </row>
    <row r="117" ht="45.0" customHeight="true">
      <c r="A117" t="s" s="4">
        <v>757</v>
      </c>
      <c r="B117" t="s" s="4">
        <v>4054</v>
      </c>
      <c r="C117" t="s" s="4">
        <v>2326</v>
      </c>
      <c r="D117" t="s" s="4">
        <v>652</v>
      </c>
      <c r="E117" t="s" s="4">
        <v>652</v>
      </c>
      <c r="F117" t="s" s="4">
        <v>92</v>
      </c>
      <c r="G117" t="s" s="4">
        <v>2327</v>
      </c>
    </row>
    <row r="118" ht="45.0" customHeight="true">
      <c r="A118" t="s" s="4">
        <v>762</v>
      </c>
      <c r="B118" t="s" s="4">
        <v>4055</v>
      </c>
      <c r="C118" t="s" s="4">
        <v>2326</v>
      </c>
      <c r="D118" t="s" s="4">
        <v>652</v>
      </c>
      <c r="E118" t="s" s="4">
        <v>652</v>
      </c>
      <c r="F118" t="s" s="4">
        <v>92</v>
      </c>
      <c r="G118" t="s" s="4">
        <v>2327</v>
      </c>
    </row>
    <row r="119" ht="45.0" customHeight="true">
      <c r="A119" t="s" s="4">
        <v>765</v>
      </c>
      <c r="B119" t="s" s="4">
        <v>4056</v>
      </c>
      <c r="C119" t="s" s="4">
        <v>2326</v>
      </c>
      <c r="D119" t="s" s="4">
        <v>652</v>
      </c>
      <c r="E119" t="s" s="4">
        <v>652</v>
      </c>
      <c r="F119" t="s" s="4">
        <v>92</v>
      </c>
      <c r="G119" t="s" s="4">
        <v>2327</v>
      </c>
    </row>
    <row r="120" ht="45.0" customHeight="true">
      <c r="A120" t="s" s="4">
        <v>772</v>
      </c>
      <c r="B120" t="s" s="4">
        <v>4057</v>
      </c>
      <c r="C120" t="s" s="4">
        <v>2326</v>
      </c>
      <c r="D120" t="s" s="4">
        <v>652</v>
      </c>
      <c r="E120" t="s" s="4">
        <v>652</v>
      </c>
      <c r="F120" t="s" s="4">
        <v>92</v>
      </c>
      <c r="G120" t="s" s="4">
        <v>2327</v>
      </c>
    </row>
    <row r="121" ht="45.0" customHeight="true">
      <c r="A121" t="s" s="4">
        <v>776</v>
      </c>
      <c r="B121" t="s" s="4">
        <v>4058</v>
      </c>
      <c r="C121" t="s" s="4">
        <v>2326</v>
      </c>
      <c r="D121" t="s" s="4">
        <v>652</v>
      </c>
      <c r="E121" t="s" s="4">
        <v>652</v>
      </c>
      <c r="F121" t="s" s="4">
        <v>92</v>
      </c>
      <c r="G121" t="s" s="4">
        <v>2327</v>
      </c>
    </row>
    <row r="122" ht="45.0" customHeight="true">
      <c r="A122" t="s" s="4">
        <v>780</v>
      </c>
      <c r="B122" t="s" s="4">
        <v>4059</v>
      </c>
      <c r="C122" t="s" s="4">
        <v>2326</v>
      </c>
      <c r="D122" t="s" s="4">
        <v>652</v>
      </c>
      <c r="E122" t="s" s="4">
        <v>652</v>
      </c>
      <c r="F122" t="s" s="4">
        <v>92</v>
      </c>
      <c r="G122" t="s" s="4">
        <v>2327</v>
      </c>
    </row>
    <row r="123" ht="45.0" customHeight="true">
      <c r="A123" t="s" s="4">
        <v>785</v>
      </c>
      <c r="B123" t="s" s="4">
        <v>4060</v>
      </c>
      <c r="C123" t="s" s="4">
        <v>2326</v>
      </c>
      <c r="D123" t="s" s="4">
        <v>652</v>
      </c>
      <c r="E123" t="s" s="4">
        <v>652</v>
      </c>
      <c r="F123" t="s" s="4">
        <v>92</v>
      </c>
      <c r="G123" t="s" s="4">
        <v>2327</v>
      </c>
    </row>
    <row r="124" ht="45.0" customHeight="true">
      <c r="A124" t="s" s="4">
        <v>791</v>
      </c>
      <c r="B124" t="s" s="4">
        <v>4061</v>
      </c>
      <c r="C124" t="s" s="4">
        <v>2326</v>
      </c>
      <c r="D124" t="s" s="4">
        <v>652</v>
      </c>
      <c r="E124" t="s" s="4">
        <v>652</v>
      </c>
      <c r="F124" t="s" s="4">
        <v>92</v>
      </c>
      <c r="G124" t="s" s="4">
        <v>2327</v>
      </c>
    </row>
    <row r="125" ht="45.0" customHeight="true">
      <c r="A125" t="s" s="4">
        <v>796</v>
      </c>
      <c r="B125" t="s" s="4">
        <v>4062</v>
      </c>
      <c r="C125" t="s" s="4">
        <v>2326</v>
      </c>
      <c r="D125" t="s" s="4">
        <v>652</v>
      </c>
      <c r="E125" t="s" s="4">
        <v>652</v>
      </c>
      <c r="F125" t="s" s="4">
        <v>92</v>
      </c>
      <c r="G125" t="s" s="4">
        <v>2327</v>
      </c>
    </row>
    <row r="126" ht="45.0" customHeight="true">
      <c r="A126" t="s" s="4">
        <v>799</v>
      </c>
      <c r="B126" t="s" s="4">
        <v>4063</v>
      </c>
      <c r="C126" t="s" s="4">
        <v>2326</v>
      </c>
      <c r="D126" t="s" s="4">
        <v>652</v>
      </c>
      <c r="E126" t="s" s="4">
        <v>652</v>
      </c>
      <c r="F126" t="s" s="4">
        <v>92</v>
      </c>
      <c r="G126" t="s" s="4">
        <v>2327</v>
      </c>
    </row>
    <row r="127" ht="45.0" customHeight="true">
      <c r="A127" t="s" s="4">
        <v>802</v>
      </c>
      <c r="B127" t="s" s="4">
        <v>4064</v>
      </c>
      <c r="C127" t="s" s="4">
        <v>2326</v>
      </c>
      <c r="D127" t="s" s="4">
        <v>652</v>
      </c>
      <c r="E127" t="s" s="4">
        <v>652</v>
      </c>
      <c r="F127" t="s" s="4">
        <v>92</v>
      </c>
      <c r="G127" t="s" s="4">
        <v>2327</v>
      </c>
    </row>
    <row r="128" ht="45.0" customHeight="true">
      <c r="A128" t="s" s="4">
        <v>806</v>
      </c>
      <c r="B128" t="s" s="4">
        <v>4065</v>
      </c>
      <c r="C128" t="s" s="4">
        <v>2326</v>
      </c>
      <c r="D128" t="s" s="4">
        <v>652</v>
      </c>
      <c r="E128" t="s" s="4">
        <v>652</v>
      </c>
      <c r="F128" t="s" s="4">
        <v>92</v>
      </c>
      <c r="G128" t="s" s="4">
        <v>2327</v>
      </c>
    </row>
    <row r="129" ht="45.0" customHeight="true">
      <c r="A129" t="s" s="4">
        <v>812</v>
      </c>
      <c r="B129" t="s" s="4">
        <v>4066</v>
      </c>
      <c r="C129" t="s" s="4">
        <v>2326</v>
      </c>
      <c r="D129" t="s" s="4">
        <v>652</v>
      </c>
      <c r="E129" t="s" s="4">
        <v>652</v>
      </c>
      <c r="F129" t="s" s="4">
        <v>92</v>
      </c>
      <c r="G129" t="s" s="4">
        <v>2327</v>
      </c>
    </row>
    <row r="130" ht="45.0" customHeight="true">
      <c r="A130" t="s" s="4">
        <v>817</v>
      </c>
      <c r="B130" t="s" s="4">
        <v>4067</v>
      </c>
      <c r="C130" t="s" s="4">
        <v>2326</v>
      </c>
      <c r="D130" t="s" s="4">
        <v>652</v>
      </c>
      <c r="E130" t="s" s="4">
        <v>652</v>
      </c>
      <c r="F130" t="s" s="4">
        <v>92</v>
      </c>
      <c r="G130" t="s" s="4">
        <v>2327</v>
      </c>
    </row>
    <row r="131" ht="45.0" customHeight="true">
      <c r="A131" t="s" s="4">
        <v>822</v>
      </c>
      <c r="B131" t="s" s="4">
        <v>4068</v>
      </c>
      <c r="C131" t="s" s="4">
        <v>2326</v>
      </c>
      <c r="D131" t="s" s="4">
        <v>652</v>
      </c>
      <c r="E131" t="s" s="4">
        <v>652</v>
      </c>
      <c r="F131" t="s" s="4">
        <v>92</v>
      </c>
      <c r="G131" t="s" s="4">
        <v>2327</v>
      </c>
    </row>
    <row r="132" ht="45.0" customHeight="true">
      <c r="A132" t="s" s="4">
        <v>827</v>
      </c>
      <c r="B132" t="s" s="4">
        <v>4069</v>
      </c>
      <c r="C132" t="s" s="4">
        <v>2326</v>
      </c>
      <c r="D132" t="s" s="4">
        <v>652</v>
      </c>
      <c r="E132" t="s" s="4">
        <v>652</v>
      </c>
      <c r="F132" t="s" s="4">
        <v>92</v>
      </c>
      <c r="G132" t="s" s="4">
        <v>2327</v>
      </c>
    </row>
    <row r="133" ht="45.0" customHeight="true">
      <c r="A133" t="s" s="4">
        <v>832</v>
      </c>
      <c r="B133" t="s" s="4">
        <v>4070</v>
      </c>
      <c r="C133" t="s" s="4">
        <v>2326</v>
      </c>
      <c r="D133" t="s" s="4">
        <v>652</v>
      </c>
      <c r="E133" t="s" s="4">
        <v>652</v>
      </c>
      <c r="F133" t="s" s="4">
        <v>92</v>
      </c>
      <c r="G133" t="s" s="4">
        <v>2327</v>
      </c>
    </row>
    <row r="134" ht="45.0" customHeight="true">
      <c r="A134" t="s" s="4">
        <v>841</v>
      </c>
      <c r="B134" t="s" s="4">
        <v>4071</v>
      </c>
      <c r="C134" t="s" s="4">
        <v>2326</v>
      </c>
      <c r="D134" t="s" s="4">
        <v>652</v>
      </c>
      <c r="E134" t="s" s="4">
        <v>652</v>
      </c>
      <c r="F134" t="s" s="4">
        <v>92</v>
      </c>
      <c r="G134" t="s" s="4">
        <v>2327</v>
      </c>
    </row>
    <row r="135" ht="45.0" customHeight="true">
      <c r="A135" t="s" s="4">
        <v>847</v>
      </c>
      <c r="B135" t="s" s="4">
        <v>4072</v>
      </c>
      <c r="C135" t="s" s="4">
        <v>2326</v>
      </c>
      <c r="D135" t="s" s="4">
        <v>652</v>
      </c>
      <c r="E135" t="s" s="4">
        <v>652</v>
      </c>
      <c r="F135" t="s" s="4">
        <v>92</v>
      </c>
      <c r="G135" t="s" s="4">
        <v>2327</v>
      </c>
    </row>
    <row r="136" ht="45.0" customHeight="true">
      <c r="A136" t="s" s="4">
        <v>853</v>
      </c>
      <c r="B136" t="s" s="4">
        <v>4073</v>
      </c>
      <c r="C136" t="s" s="4">
        <v>2326</v>
      </c>
      <c r="D136" t="s" s="4">
        <v>652</v>
      </c>
      <c r="E136" t="s" s="4">
        <v>652</v>
      </c>
      <c r="F136" t="s" s="4">
        <v>92</v>
      </c>
      <c r="G136" t="s" s="4">
        <v>2327</v>
      </c>
    </row>
    <row r="137" ht="45.0" customHeight="true">
      <c r="A137" t="s" s="4">
        <v>857</v>
      </c>
      <c r="B137" t="s" s="4">
        <v>4074</v>
      </c>
      <c r="C137" t="s" s="4">
        <v>2326</v>
      </c>
      <c r="D137" t="s" s="4">
        <v>652</v>
      </c>
      <c r="E137" t="s" s="4">
        <v>652</v>
      </c>
      <c r="F137" t="s" s="4">
        <v>92</v>
      </c>
      <c r="G137" t="s" s="4">
        <v>2327</v>
      </c>
    </row>
    <row r="138" ht="45.0" customHeight="true">
      <c r="A138" t="s" s="4">
        <v>862</v>
      </c>
      <c r="B138" t="s" s="4">
        <v>4075</v>
      </c>
      <c r="C138" t="s" s="4">
        <v>2326</v>
      </c>
      <c r="D138" t="s" s="4">
        <v>652</v>
      </c>
      <c r="E138" t="s" s="4">
        <v>652</v>
      </c>
      <c r="F138" t="s" s="4">
        <v>92</v>
      </c>
      <c r="G138" t="s" s="4">
        <v>2327</v>
      </c>
    </row>
    <row r="139" ht="45.0" customHeight="true">
      <c r="A139" t="s" s="4">
        <v>866</v>
      </c>
      <c r="B139" t="s" s="4">
        <v>4076</v>
      </c>
      <c r="C139" t="s" s="4">
        <v>2326</v>
      </c>
      <c r="D139" t="s" s="4">
        <v>652</v>
      </c>
      <c r="E139" t="s" s="4">
        <v>652</v>
      </c>
      <c r="F139" t="s" s="4">
        <v>92</v>
      </c>
      <c r="G139" t="s" s="4">
        <v>2327</v>
      </c>
    </row>
    <row r="140" ht="45.0" customHeight="true">
      <c r="A140" t="s" s="4">
        <v>871</v>
      </c>
      <c r="B140" t="s" s="4">
        <v>4077</v>
      </c>
      <c r="C140" t="s" s="4">
        <v>2326</v>
      </c>
      <c r="D140" t="s" s="4">
        <v>652</v>
      </c>
      <c r="E140" t="s" s="4">
        <v>652</v>
      </c>
      <c r="F140" t="s" s="4">
        <v>92</v>
      </c>
      <c r="G140" t="s" s="4">
        <v>2327</v>
      </c>
    </row>
    <row r="141" ht="45.0" customHeight="true">
      <c r="A141" t="s" s="4">
        <v>876</v>
      </c>
      <c r="B141" t="s" s="4">
        <v>4078</v>
      </c>
      <c r="C141" t="s" s="4">
        <v>2326</v>
      </c>
      <c r="D141" t="s" s="4">
        <v>652</v>
      </c>
      <c r="E141" t="s" s="4">
        <v>652</v>
      </c>
      <c r="F141" t="s" s="4">
        <v>92</v>
      </c>
      <c r="G141" t="s" s="4">
        <v>2327</v>
      </c>
    </row>
    <row r="142" ht="45.0" customHeight="true">
      <c r="A142" t="s" s="4">
        <v>881</v>
      </c>
      <c r="B142" t="s" s="4">
        <v>4079</v>
      </c>
      <c r="C142" t="s" s="4">
        <v>2326</v>
      </c>
      <c r="D142" t="s" s="4">
        <v>652</v>
      </c>
      <c r="E142" t="s" s="4">
        <v>652</v>
      </c>
      <c r="F142" t="s" s="4">
        <v>92</v>
      </c>
      <c r="G142" t="s" s="4">
        <v>2327</v>
      </c>
    </row>
    <row r="143" ht="45.0" customHeight="true">
      <c r="A143" t="s" s="4">
        <v>888</v>
      </c>
      <c r="B143" t="s" s="4">
        <v>4080</v>
      </c>
      <c r="C143" t="s" s="4">
        <v>2326</v>
      </c>
      <c r="D143" t="s" s="4">
        <v>652</v>
      </c>
      <c r="E143" t="s" s="4">
        <v>652</v>
      </c>
      <c r="F143" t="s" s="4">
        <v>92</v>
      </c>
      <c r="G143" t="s" s="4">
        <v>2327</v>
      </c>
    </row>
    <row r="144" ht="45.0" customHeight="true">
      <c r="A144" t="s" s="4">
        <v>896</v>
      </c>
      <c r="B144" t="s" s="4">
        <v>4081</v>
      </c>
      <c r="C144" t="s" s="4">
        <v>2326</v>
      </c>
      <c r="D144" t="s" s="4">
        <v>652</v>
      </c>
      <c r="E144" t="s" s="4">
        <v>652</v>
      </c>
      <c r="F144" t="s" s="4">
        <v>92</v>
      </c>
      <c r="G144" t="s" s="4">
        <v>2327</v>
      </c>
    </row>
    <row r="145" ht="45.0" customHeight="true">
      <c r="A145" t="s" s="4">
        <v>904</v>
      </c>
      <c r="B145" t="s" s="4">
        <v>4082</v>
      </c>
      <c r="C145" t="s" s="4">
        <v>2326</v>
      </c>
      <c r="D145" t="s" s="4">
        <v>652</v>
      </c>
      <c r="E145" t="s" s="4">
        <v>652</v>
      </c>
      <c r="F145" t="s" s="4">
        <v>92</v>
      </c>
      <c r="G145" t="s" s="4">
        <v>2327</v>
      </c>
    </row>
    <row r="146" ht="45.0" customHeight="true">
      <c r="A146" t="s" s="4">
        <v>912</v>
      </c>
      <c r="B146" t="s" s="4">
        <v>4083</v>
      </c>
      <c r="C146" t="s" s="4">
        <v>2326</v>
      </c>
      <c r="D146" t="s" s="4">
        <v>652</v>
      </c>
      <c r="E146" t="s" s="4">
        <v>652</v>
      </c>
      <c r="F146" t="s" s="4">
        <v>92</v>
      </c>
      <c r="G146" t="s" s="4">
        <v>2327</v>
      </c>
    </row>
    <row r="147" ht="45.0" customHeight="true">
      <c r="A147" t="s" s="4">
        <v>919</v>
      </c>
      <c r="B147" t="s" s="4">
        <v>4084</v>
      </c>
      <c r="C147" t="s" s="4">
        <v>2326</v>
      </c>
      <c r="D147" t="s" s="4">
        <v>652</v>
      </c>
      <c r="E147" t="s" s="4">
        <v>652</v>
      </c>
      <c r="F147" t="s" s="4">
        <v>92</v>
      </c>
      <c r="G147" t="s" s="4">
        <v>2327</v>
      </c>
    </row>
    <row r="148" ht="45.0" customHeight="true">
      <c r="A148" t="s" s="4">
        <v>927</v>
      </c>
      <c r="B148" t="s" s="4">
        <v>4085</v>
      </c>
      <c r="C148" t="s" s="4">
        <v>2326</v>
      </c>
      <c r="D148" t="s" s="4">
        <v>652</v>
      </c>
      <c r="E148" t="s" s="4">
        <v>652</v>
      </c>
      <c r="F148" t="s" s="4">
        <v>92</v>
      </c>
      <c r="G148" t="s" s="4">
        <v>2327</v>
      </c>
    </row>
    <row r="149" ht="45.0" customHeight="true">
      <c r="A149" t="s" s="4">
        <v>935</v>
      </c>
      <c r="B149" t="s" s="4">
        <v>4086</v>
      </c>
      <c r="C149" t="s" s="4">
        <v>2326</v>
      </c>
      <c r="D149" t="s" s="4">
        <v>652</v>
      </c>
      <c r="E149" t="s" s="4">
        <v>652</v>
      </c>
      <c r="F149" t="s" s="4">
        <v>92</v>
      </c>
      <c r="G149" t="s" s="4">
        <v>2327</v>
      </c>
    </row>
    <row r="150" ht="45.0" customHeight="true">
      <c r="A150" t="s" s="4">
        <v>941</v>
      </c>
      <c r="B150" t="s" s="4">
        <v>4087</v>
      </c>
      <c r="C150" t="s" s="4">
        <v>2326</v>
      </c>
      <c r="D150" t="s" s="4">
        <v>652</v>
      </c>
      <c r="E150" t="s" s="4">
        <v>652</v>
      </c>
      <c r="F150" t="s" s="4">
        <v>92</v>
      </c>
      <c r="G150" t="s" s="4">
        <v>2327</v>
      </c>
    </row>
    <row r="151" ht="45.0" customHeight="true">
      <c r="A151" t="s" s="4">
        <v>945</v>
      </c>
      <c r="B151" t="s" s="4">
        <v>4088</v>
      </c>
      <c r="C151" t="s" s="4">
        <v>2326</v>
      </c>
      <c r="D151" t="s" s="4">
        <v>652</v>
      </c>
      <c r="E151" t="s" s="4">
        <v>652</v>
      </c>
      <c r="F151" t="s" s="4">
        <v>92</v>
      </c>
      <c r="G151" t="s" s="4">
        <v>2327</v>
      </c>
    </row>
    <row r="152" ht="45.0" customHeight="true">
      <c r="A152" t="s" s="4">
        <v>950</v>
      </c>
      <c r="B152" t="s" s="4">
        <v>4089</v>
      </c>
      <c r="C152" t="s" s="4">
        <v>2326</v>
      </c>
      <c r="D152" t="s" s="4">
        <v>652</v>
      </c>
      <c r="E152" t="s" s="4">
        <v>652</v>
      </c>
      <c r="F152" t="s" s="4">
        <v>92</v>
      </c>
      <c r="G152" t="s" s="4">
        <v>2327</v>
      </c>
    </row>
    <row r="153" ht="45.0" customHeight="true">
      <c r="A153" t="s" s="4">
        <v>953</v>
      </c>
      <c r="B153" t="s" s="4">
        <v>4090</v>
      </c>
      <c r="C153" t="s" s="4">
        <v>2326</v>
      </c>
      <c r="D153" t="s" s="4">
        <v>652</v>
      </c>
      <c r="E153" t="s" s="4">
        <v>652</v>
      </c>
      <c r="F153" t="s" s="4">
        <v>92</v>
      </c>
      <c r="G153" t="s" s="4">
        <v>2327</v>
      </c>
    </row>
    <row r="154" ht="45.0" customHeight="true">
      <c r="A154" t="s" s="4">
        <v>960</v>
      </c>
      <c r="B154" t="s" s="4">
        <v>4091</v>
      </c>
      <c r="C154" t="s" s="4">
        <v>2326</v>
      </c>
      <c r="D154" t="s" s="4">
        <v>652</v>
      </c>
      <c r="E154" t="s" s="4">
        <v>652</v>
      </c>
      <c r="F154" t="s" s="4">
        <v>92</v>
      </c>
      <c r="G154" t="s" s="4">
        <v>2327</v>
      </c>
    </row>
    <row r="155" ht="45.0" customHeight="true">
      <c r="A155" t="s" s="4">
        <v>968</v>
      </c>
      <c r="B155" t="s" s="4">
        <v>4092</v>
      </c>
      <c r="C155" t="s" s="4">
        <v>2326</v>
      </c>
      <c r="D155" t="s" s="4">
        <v>652</v>
      </c>
      <c r="E155" t="s" s="4">
        <v>652</v>
      </c>
      <c r="F155" t="s" s="4">
        <v>92</v>
      </c>
      <c r="G155" t="s" s="4">
        <v>2327</v>
      </c>
    </row>
    <row r="156" ht="45.0" customHeight="true">
      <c r="A156" t="s" s="4">
        <v>977</v>
      </c>
      <c r="B156" t="s" s="4">
        <v>4093</v>
      </c>
      <c r="C156" t="s" s="4">
        <v>2326</v>
      </c>
      <c r="D156" t="s" s="4">
        <v>652</v>
      </c>
      <c r="E156" t="s" s="4">
        <v>652</v>
      </c>
      <c r="F156" t="s" s="4">
        <v>92</v>
      </c>
      <c r="G156" t="s" s="4">
        <v>2327</v>
      </c>
    </row>
    <row r="157" ht="45.0" customHeight="true">
      <c r="A157" t="s" s="4">
        <v>985</v>
      </c>
      <c r="B157" t="s" s="4">
        <v>4094</v>
      </c>
      <c r="C157" t="s" s="4">
        <v>2326</v>
      </c>
      <c r="D157" t="s" s="4">
        <v>652</v>
      </c>
      <c r="E157" t="s" s="4">
        <v>652</v>
      </c>
      <c r="F157" t="s" s="4">
        <v>92</v>
      </c>
      <c r="G157" t="s" s="4">
        <v>2327</v>
      </c>
    </row>
    <row r="158" ht="45.0" customHeight="true">
      <c r="A158" t="s" s="4">
        <v>993</v>
      </c>
      <c r="B158" t="s" s="4">
        <v>4095</v>
      </c>
      <c r="C158" t="s" s="4">
        <v>2326</v>
      </c>
      <c r="D158" t="s" s="4">
        <v>652</v>
      </c>
      <c r="E158" t="s" s="4">
        <v>652</v>
      </c>
      <c r="F158" t="s" s="4">
        <v>92</v>
      </c>
      <c r="G158" t="s" s="4">
        <v>2327</v>
      </c>
    </row>
    <row r="159" ht="45.0" customHeight="true">
      <c r="A159" t="s" s="4">
        <v>996</v>
      </c>
      <c r="B159" t="s" s="4">
        <v>4096</v>
      </c>
      <c r="C159" t="s" s="4">
        <v>2326</v>
      </c>
      <c r="D159" t="s" s="4">
        <v>652</v>
      </c>
      <c r="E159" t="s" s="4">
        <v>652</v>
      </c>
      <c r="F159" t="s" s="4">
        <v>92</v>
      </c>
      <c r="G159" t="s" s="4">
        <v>2327</v>
      </c>
    </row>
    <row r="160" ht="45.0" customHeight="true">
      <c r="A160" t="s" s="4">
        <v>1000</v>
      </c>
      <c r="B160" t="s" s="4">
        <v>4097</v>
      </c>
      <c r="C160" t="s" s="4">
        <v>2326</v>
      </c>
      <c r="D160" t="s" s="4">
        <v>652</v>
      </c>
      <c r="E160" t="s" s="4">
        <v>652</v>
      </c>
      <c r="F160" t="s" s="4">
        <v>92</v>
      </c>
      <c r="G160" t="s" s="4">
        <v>2327</v>
      </c>
    </row>
    <row r="161" ht="45.0" customHeight="true">
      <c r="A161" t="s" s="4">
        <v>1005</v>
      </c>
      <c r="B161" t="s" s="4">
        <v>4098</v>
      </c>
      <c r="C161" t="s" s="4">
        <v>2326</v>
      </c>
      <c r="D161" t="s" s="4">
        <v>652</v>
      </c>
      <c r="E161" t="s" s="4">
        <v>652</v>
      </c>
      <c r="F161" t="s" s="4">
        <v>92</v>
      </c>
      <c r="G161" t="s" s="4">
        <v>2327</v>
      </c>
    </row>
    <row r="162" ht="45.0" customHeight="true">
      <c r="A162" t="s" s="4">
        <v>1010</v>
      </c>
      <c r="B162" t="s" s="4">
        <v>4099</v>
      </c>
      <c r="C162" t="s" s="4">
        <v>2326</v>
      </c>
      <c r="D162" t="s" s="4">
        <v>652</v>
      </c>
      <c r="E162" t="s" s="4">
        <v>652</v>
      </c>
      <c r="F162" t="s" s="4">
        <v>92</v>
      </c>
      <c r="G162" t="s" s="4">
        <v>2327</v>
      </c>
    </row>
    <row r="163" ht="45.0" customHeight="true">
      <c r="A163" t="s" s="4">
        <v>1015</v>
      </c>
      <c r="B163" t="s" s="4">
        <v>4100</v>
      </c>
      <c r="C163" t="s" s="4">
        <v>2326</v>
      </c>
      <c r="D163" t="s" s="4">
        <v>652</v>
      </c>
      <c r="E163" t="s" s="4">
        <v>652</v>
      </c>
      <c r="F163" t="s" s="4">
        <v>92</v>
      </c>
      <c r="G163" t="s" s="4">
        <v>2327</v>
      </c>
    </row>
    <row r="164" ht="45.0" customHeight="true">
      <c r="A164" t="s" s="4">
        <v>1019</v>
      </c>
      <c r="B164" t="s" s="4">
        <v>4101</v>
      </c>
      <c r="C164" t="s" s="4">
        <v>2326</v>
      </c>
      <c r="D164" t="s" s="4">
        <v>652</v>
      </c>
      <c r="E164" t="s" s="4">
        <v>652</v>
      </c>
      <c r="F164" t="s" s="4">
        <v>92</v>
      </c>
      <c r="G164" t="s" s="4">
        <v>2327</v>
      </c>
    </row>
    <row r="165" ht="45.0" customHeight="true">
      <c r="A165" t="s" s="4">
        <v>1022</v>
      </c>
      <c r="B165" t="s" s="4">
        <v>4102</v>
      </c>
      <c r="C165" t="s" s="4">
        <v>2326</v>
      </c>
      <c r="D165" t="s" s="4">
        <v>652</v>
      </c>
      <c r="E165" t="s" s="4">
        <v>652</v>
      </c>
      <c r="F165" t="s" s="4">
        <v>92</v>
      </c>
      <c r="G165" t="s" s="4">
        <v>2327</v>
      </c>
    </row>
    <row r="166" ht="45.0" customHeight="true">
      <c r="A166" t="s" s="4">
        <v>1024</v>
      </c>
      <c r="B166" t="s" s="4">
        <v>4103</v>
      </c>
      <c r="C166" t="s" s="4">
        <v>2326</v>
      </c>
      <c r="D166" t="s" s="4">
        <v>652</v>
      </c>
      <c r="E166" t="s" s="4">
        <v>652</v>
      </c>
      <c r="F166" t="s" s="4">
        <v>92</v>
      </c>
      <c r="G166" t="s" s="4">
        <v>2327</v>
      </c>
    </row>
    <row r="167" ht="45.0" customHeight="true">
      <c r="A167" t="s" s="4">
        <v>1026</v>
      </c>
      <c r="B167" t="s" s="4">
        <v>4104</v>
      </c>
      <c r="C167" t="s" s="4">
        <v>2326</v>
      </c>
      <c r="D167" t="s" s="4">
        <v>652</v>
      </c>
      <c r="E167" t="s" s="4">
        <v>652</v>
      </c>
      <c r="F167" t="s" s="4">
        <v>92</v>
      </c>
      <c r="G167" t="s" s="4">
        <v>2327</v>
      </c>
    </row>
    <row r="168" ht="45.0" customHeight="true">
      <c r="A168" t="s" s="4">
        <v>1028</v>
      </c>
      <c r="B168" t="s" s="4">
        <v>4105</v>
      </c>
      <c r="C168" t="s" s="4">
        <v>2326</v>
      </c>
      <c r="D168" t="s" s="4">
        <v>652</v>
      </c>
      <c r="E168" t="s" s="4">
        <v>652</v>
      </c>
      <c r="F168" t="s" s="4">
        <v>92</v>
      </c>
      <c r="G168" t="s" s="4">
        <v>2327</v>
      </c>
    </row>
    <row r="169" ht="45.0" customHeight="true">
      <c r="A169" t="s" s="4">
        <v>1030</v>
      </c>
      <c r="B169" t="s" s="4">
        <v>4106</v>
      </c>
      <c r="C169" t="s" s="4">
        <v>2326</v>
      </c>
      <c r="D169" t="s" s="4">
        <v>652</v>
      </c>
      <c r="E169" t="s" s="4">
        <v>652</v>
      </c>
      <c r="F169" t="s" s="4">
        <v>92</v>
      </c>
      <c r="G169" t="s" s="4">
        <v>2327</v>
      </c>
    </row>
    <row r="170" ht="45.0" customHeight="true">
      <c r="A170" t="s" s="4">
        <v>1032</v>
      </c>
      <c r="B170" t="s" s="4">
        <v>4107</v>
      </c>
      <c r="C170" t="s" s="4">
        <v>2326</v>
      </c>
      <c r="D170" t="s" s="4">
        <v>652</v>
      </c>
      <c r="E170" t="s" s="4">
        <v>652</v>
      </c>
      <c r="F170" t="s" s="4">
        <v>92</v>
      </c>
      <c r="G170" t="s" s="4">
        <v>2327</v>
      </c>
    </row>
    <row r="171" ht="45.0" customHeight="true">
      <c r="A171" t="s" s="4">
        <v>1034</v>
      </c>
      <c r="B171" t="s" s="4">
        <v>4108</v>
      </c>
      <c r="C171" t="s" s="4">
        <v>2326</v>
      </c>
      <c r="D171" t="s" s="4">
        <v>652</v>
      </c>
      <c r="E171" t="s" s="4">
        <v>652</v>
      </c>
      <c r="F171" t="s" s="4">
        <v>92</v>
      </c>
      <c r="G171" t="s" s="4">
        <v>2327</v>
      </c>
    </row>
    <row r="172" ht="45.0" customHeight="true">
      <c r="A172" t="s" s="4">
        <v>1036</v>
      </c>
      <c r="B172" t="s" s="4">
        <v>4109</v>
      </c>
      <c r="C172" t="s" s="4">
        <v>2326</v>
      </c>
      <c r="D172" t="s" s="4">
        <v>652</v>
      </c>
      <c r="E172" t="s" s="4">
        <v>652</v>
      </c>
      <c r="F172" t="s" s="4">
        <v>92</v>
      </c>
      <c r="G172" t="s" s="4">
        <v>2327</v>
      </c>
    </row>
    <row r="173" ht="45.0" customHeight="true">
      <c r="A173" t="s" s="4">
        <v>1038</v>
      </c>
      <c r="B173" t="s" s="4">
        <v>4110</v>
      </c>
      <c r="C173" t="s" s="4">
        <v>2326</v>
      </c>
      <c r="D173" t="s" s="4">
        <v>652</v>
      </c>
      <c r="E173" t="s" s="4">
        <v>652</v>
      </c>
      <c r="F173" t="s" s="4">
        <v>92</v>
      </c>
      <c r="G173" t="s" s="4">
        <v>2327</v>
      </c>
    </row>
    <row r="174" ht="45.0" customHeight="true">
      <c r="A174" t="s" s="4">
        <v>1040</v>
      </c>
      <c r="B174" t="s" s="4">
        <v>4111</v>
      </c>
      <c r="C174" t="s" s="4">
        <v>2326</v>
      </c>
      <c r="D174" t="s" s="4">
        <v>652</v>
      </c>
      <c r="E174" t="s" s="4">
        <v>652</v>
      </c>
      <c r="F174" t="s" s="4">
        <v>92</v>
      </c>
      <c r="G174" t="s" s="4">
        <v>2327</v>
      </c>
    </row>
    <row r="175" ht="45.0" customHeight="true">
      <c r="A175" t="s" s="4">
        <v>1042</v>
      </c>
      <c r="B175" t="s" s="4">
        <v>4112</v>
      </c>
      <c r="C175" t="s" s="4">
        <v>2326</v>
      </c>
      <c r="D175" t="s" s="4">
        <v>652</v>
      </c>
      <c r="E175" t="s" s="4">
        <v>652</v>
      </c>
      <c r="F175" t="s" s="4">
        <v>92</v>
      </c>
      <c r="G175" t="s" s="4">
        <v>2327</v>
      </c>
    </row>
    <row r="176" ht="45.0" customHeight="true">
      <c r="A176" t="s" s="4">
        <v>1044</v>
      </c>
      <c r="B176" t="s" s="4">
        <v>4113</v>
      </c>
      <c r="C176" t="s" s="4">
        <v>2326</v>
      </c>
      <c r="D176" t="s" s="4">
        <v>652</v>
      </c>
      <c r="E176" t="s" s="4">
        <v>652</v>
      </c>
      <c r="F176" t="s" s="4">
        <v>92</v>
      </c>
      <c r="G176" t="s" s="4">
        <v>2327</v>
      </c>
    </row>
    <row r="177" ht="45.0" customHeight="true">
      <c r="A177" t="s" s="4">
        <v>1046</v>
      </c>
      <c r="B177" t="s" s="4">
        <v>4114</v>
      </c>
      <c r="C177" t="s" s="4">
        <v>2326</v>
      </c>
      <c r="D177" t="s" s="4">
        <v>652</v>
      </c>
      <c r="E177" t="s" s="4">
        <v>652</v>
      </c>
      <c r="F177" t="s" s="4">
        <v>92</v>
      </c>
      <c r="G177" t="s" s="4">
        <v>2327</v>
      </c>
    </row>
    <row r="178" ht="45.0" customHeight="true">
      <c r="A178" t="s" s="4">
        <v>1048</v>
      </c>
      <c r="B178" t="s" s="4">
        <v>4115</v>
      </c>
      <c r="C178" t="s" s="4">
        <v>2326</v>
      </c>
      <c r="D178" t="s" s="4">
        <v>652</v>
      </c>
      <c r="E178" t="s" s="4">
        <v>652</v>
      </c>
      <c r="F178" t="s" s="4">
        <v>92</v>
      </c>
      <c r="G178" t="s" s="4">
        <v>2327</v>
      </c>
    </row>
    <row r="179" ht="45.0" customHeight="true">
      <c r="A179" t="s" s="4">
        <v>1050</v>
      </c>
      <c r="B179" t="s" s="4">
        <v>4116</v>
      </c>
      <c r="C179" t="s" s="4">
        <v>2326</v>
      </c>
      <c r="D179" t="s" s="4">
        <v>652</v>
      </c>
      <c r="E179" t="s" s="4">
        <v>652</v>
      </c>
      <c r="F179" t="s" s="4">
        <v>92</v>
      </c>
      <c r="G179" t="s" s="4">
        <v>2327</v>
      </c>
    </row>
    <row r="180" ht="45.0" customHeight="true">
      <c r="A180" t="s" s="4">
        <v>1052</v>
      </c>
      <c r="B180" t="s" s="4">
        <v>4117</v>
      </c>
      <c r="C180" t="s" s="4">
        <v>2326</v>
      </c>
      <c r="D180" t="s" s="4">
        <v>652</v>
      </c>
      <c r="E180" t="s" s="4">
        <v>652</v>
      </c>
      <c r="F180" t="s" s="4">
        <v>92</v>
      </c>
      <c r="G180" t="s" s="4">
        <v>2327</v>
      </c>
    </row>
    <row r="181" ht="45.0" customHeight="true">
      <c r="A181" t="s" s="4">
        <v>1054</v>
      </c>
      <c r="B181" t="s" s="4">
        <v>4118</v>
      </c>
      <c r="C181" t="s" s="4">
        <v>2326</v>
      </c>
      <c r="D181" t="s" s="4">
        <v>652</v>
      </c>
      <c r="E181" t="s" s="4">
        <v>652</v>
      </c>
      <c r="F181" t="s" s="4">
        <v>92</v>
      </c>
      <c r="G181" t="s" s="4">
        <v>2327</v>
      </c>
    </row>
    <row r="182" ht="45.0" customHeight="true">
      <c r="A182" t="s" s="4">
        <v>1056</v>
      </c>
      <c r="B182" t="s" s="4">
        <v>4119</v>
      </c>
      <c r="C182" t="s" s="4">
        <v>2326</v>
      </c>
      <c r="D182" t="s" s="4">
        <v>652</v>
      </c>
      <c r="E182" t="s" s="4">
        <v>652</v>
      </c>
      <c r="F182" t="s" s="4">
        <v>92</v>
      </c>
      <c r="G182" t="s" s="4">
        <v>2327</v>
      </c>
    </row>
    <row r="183" ht="45.0" customHeight="true">
      <c r="A183" t="s" s="4">
        <v>1058</v>
      </c>
      <c r="B183" t="s" s="4">
        <v>4120</v>
      </c>
      <c r="C183" t="s" s="4">
        <v>2326</v>
      </c>
      <c r="D183" t="s" s="4">
        <v>652</v>
      </c>
      <c r="E183" t="s" s="4">
        <v>652</v>
      </c>
      <c r="F183" t="s" s="4">
        <v>92</v>
      </c>
      <c r="G183" t="s" s="4">
        <v>2327</v>
      </c>
    </row>
    <row r="184" ht="45.0" customHeight="true">
      <c r="A184" t="s" s="4">
        <v>1060</v>
      </c>
      <c r="B184" t="s" s="4">
        <v>4121</v>
      </c>
      <c r="C184" t="s" s="4">
        <v>2326</v>
      </c>
      <c r="D184" t="s" s="4">
        <v>652</v>
      </c>
      <c r="E184" t="s" s="4">
        <v>652</v>
      </c>
      <c r="F184" t="s" s="4">
        <v>92</v>
      </c>
      <c r="G184" t="s" s="4">
        <v>2327</v>
      </c>
    </row>
    <row r="185" ht="45.0" customHeight="true">
      <c r="A185" t="s" s="4">
        <v>1062</v>
      </c>
      <c r="B185" t="s" s="4">
        <v>4122</v>
      </c>
      <c r="C185" t="s" s="4">
        <v>2326</v>
      </c>
      <c r="D185" t="s" s="4">
        <v>652</v>
      </c>
      <c r="E185" t="s" s="4">
        <v>652</v>
      </c>
      <c r="F185" t="s" s="4">
        <v>92</v>
      </c>
      <c r="G185" t="s" s="4">
        <v>2327</v>
      </c>
    </row>
    <row r="186" ht="45.0" customHeight="true">
      <c r="A186" t="s" s="4">
        <v>1064</v>
      </c>
      <c r="B186" t="s" s="4">
        <v>4123</v>
      </c>
      <c r="C186" t="s" s="4">
        <v>2326</v>
      </c>
      <c r="D186" t="s" s="4">
        <v>652</v>
      </c>
      <c r="E186" t="s" s="4">
        <v>652</v>
      </c>
      <c r="F186" t="s" s="4">
        <v>92</v>
      </c>
      <c r="G186" t="s" s="4">
        <v>2327</v>
      </c>
    </row>
    <row r="187" ht="45.0" customHeight="true">
      <c r="A187" t="s" s="4">
        <v>1066</v>
      </c>
      <c r="B187" t="s" s="4">
        <v>4124</v>
      </c>
      <c r="C187" t="s" s="4">
        <v>2326</v>
      </c>
      <c r="D187" t="s" s="4">
        <v>652</v>
      </c>
      <c r="E187" t="s" s="4">
        <v>652</v>
      </c>
      <c r="F187" t="s" s="4">
        <v>92</v>
      </c>
      <c r="G187" t="s" s="4">
        <v>2327</v>
      </c>
    </row>
    <row r="188" ht="45.0" customHeight="true">
      <c r="A188" t="s" s="4">
        <v>1068</v>
      </c>
      <c r="B188" t="s" s="4">
        <v>4125</v>
      </c>
      <c r="C188" t="s" s="4">
        <v>2326</v>
      </c>
      <c r="D188" t="s" s="4">
        <v>652</v>
      </c>
      <c r="E188" t="s" s="4">
        <v>652</v>
      </c>
      <c r="F188" t="s" s="4">
        <v>92</v>
      </c>
      <c r="G188" t="s" s="4">
        <v>2327</v>
      </c>
    </row>
    <row r="189" ht="45.0" customHeight="true">
      <c r="A189" t="s" s="4">
        <v>1070</v>
      </c>
      <c r="B189" t="s" s="4">
        <v>4126</v>
      </c>
      <c r="C189" t="s" s="4">
        <v>2326</v>
      </c>
      <c r="D189" t="s" s="4">
        <v>652</v>
      </c>
      <c r="E189" t="s" s="4">
        <v>652</v>
      </c>
      <c r="F189" t="s" s="4">
        <v>92</v>
      </c>
      <c r="G189" t="s" s="4">
        <v>2327</v>
      </c>
    </row>
    <row r="190" ht="45.0" customHeight="true">
      <c r="A190" t="s" s="4">
        <v>1072</v>
      </c>
      <c r="B190" t="s" s="4">
        <v>4127</v>
      </c>
      <c r="C190" t="s" s="4">
        <v>2326</v>
      </c>
      <c r="D190" t="s" s="4">
        <v>652</v>
      </c>
      <c r="E190" t="s" s="4">
        <v>652</v>
      </c>
      <c r="F190" t="s" s="4">
        <v>92</v>
      </c>
      <c r="G190" t="s" s="4">
        <v>2327</v>
      </c>
    </row>
    <row r="191" ht="45.0" customHeight="true">
      <c r="A191" t="s" s="4">
        <v>1074</v>
      </c>
      <c r="B191" t="s" s="4">
        <v>4128</v>
      </c>
      <c r="C191" t="s" s="4">
        <v>2326</v>
      </c>
      <c r="D191" t="s" s="4">
        <v>652</v>
      </c>
      <c r="E191" t="s" s="4">
        <v>652</v>
      </c>
      <c r="F191" t="s" s="4">
        <v>92</v>
      </c>
      <c r="G191" t="s" s="4">
        <v>2327</v>
      </c>
    </row>
    <row r="192" ht="45.0" customHeight="true">
      <c r="A192" t="s" s="4">
        <v>1076</v>
      </c>
      <c r="B192" t="s" s="4">
        <v>4129</v>
      </c>
      <c r="C192" t="s" s="4">
        <v>2326</v>
      </c>
      <c r="D192" t="s" s="4">
        <v>652</v>
      </c>
      <c r="E192" t="s" s="4">
        <v>652</v>
      </c>
      <c r="F192" t="s" s="4">
        <v>92</v>
      </c>
      <c r="G192" t="s" s="4">
        <v>2327</v>
      </c>
    </row>
    <row r="193" ht="45.0" customHeight="true">
      <c r="A193" t="s" s="4">
        <v>1078</v>
      </c>
      <c r="B193" t="s" s="4">
        <v>4130</v>
      </c>
      <c r="C193" t="s" s="4">
        <v>2326</v>
      </c>
      <c r="D193" t="s" s="4">
        <v>652</v>
      </c>
      <c r="E193" t="s" s="4">
        <v>652</v>
      </c>
      <c r="F193" t="s" s="4">
        <v>92</v>
      </c>
      <c r="G193" t="s" s="4">
        <v>2327</v>
      </c>
    </row>
    <row r="194" ht="45.0" customHeight="true">
      <c r="A194" t="s" s="4">
        <v>1080</v>
      </c>
      <c r="B194" t="s" s="4">
        <v>4131</v>
      </c>
      <c r="C194" t="s" s="4">
        <v>2326</v>
      </c>
      <c r="D194" t="s" s="4">
        <v>652</v>
      </c>
      <c r="E194" t="s" s="4">
        <v>652</v>
      </c>
      <c r="F194" t="s" s="4">
        <v>92</v>
      </c>
      <c r="G194" t="s" s="4">
        <v>2327</v>
      </c>
    </row>
    <row r="195" ht="45.0" customHeight="true">
      <c r="A195" t="s" s="4">
        <v>1082</v>
      </c>
      <c r="B195" t="s" s="4">
        <v>4132</v>
      </c>
      <c r="C195" t="s" s="4">
        <v>2326</v>
      </c>
      <c r="D195" t="s" s="4">
        <v>652</v>
      </c>
      <c r="E195" t="s" s="4">
        <v>652</v>
      </c>
      <c r="F195" t="s" s="4">
        <v>92</v>
      </c>
      <c r="G195" t="s" s="4">
        <v>2327</v>
      </c>
    </row>
    <row r="196" ht="45.0" customHeight="true">
      <c r="A196" t="s" s="4">
        <v>1084</v>
      </c>
      <c r="B196" t="s" s="4">
        <v>4133</v>
      </c>
      <c r="C196" t="s" s="4">
        <v>2326</v>
      </c>
      <c r="D196" t="s" s="4">
        <v>652</v>
      </c>
      <c r="E196" t="s" s="4">
        <v>652</v>
      </c>
      <c r="F196" t="s" s="4">
        <v>92</v>
      </c>
      <c r="G196" t="s" s="4">
        <v>2327</v>
      </c>
    </row>
    <row r="197" ht="45.0" customHeight="true">
      <c r="A197" t="s" s="4">
        <v>1086</v>
      </c>
      <c r="B197" t="s" s="4">
        <v>4134</v>
      </c>
      <c r="C197" t="s" s="4">
        <v>2326</v>
      </c>
      <c r="D197" t="s" s="4">
        <v>652</v>
      </c>
      <c r="E197" t="s" s="4">
        <v>652</v>
      </c>
      <c r="F197" t="s" s="4">
        <v>92</v>
      </c>
      <c r="G197" t="s" s="4">
        <v>2327</v>
      </c>
    </row>
    <row r="198" ht="45.0" customHeight="true">
      <c r="A198" t="s" s="4">
        <v>1088</v>
      </c>
      <c r="B198" t="s" s="4">
        <v>4135</v>
      </c>
      <c r="C198" t="s" s="4">
        <v>2326</v>
      </c>
      <c r="D198" t="s" s="4">
        <v>652</v>
      </c>
      <c r="E198" t="s" s="4">
        <v>652</v>
      </c>
      <c r="F198" t="s" s="4">
        <v>92</v>
      </c>
      <c r="G198" t="s" s="4">
        <v>2327</v>
      </c>
    </row>
    <row r="199" ht="45.0" customHeight="true">
      <c r="A199" t="s" s="4">
        <v>1090</v>
      </c>
      <c r="B199" t="s" s="4">
        <v>4136</v>
      </c>
      <c r="C199" t="s" s="4">
        <v>2326</v>
      </c>
      <c r="D199" t="s" s="4">
        <v>652</v>
      </c>
      <c r="E199" t="s" s="4">
        <v>652</v>
      </c>
      <c r="F199" t="s" s="4">
        <v>92</v>
      </c>
      <c r="G199" t="s" s="4">
        <v>2327</v>
      </c>
    </row>
    <row r="200" ht="45.0" customHeight="true">
      <c r="A200" t="s" s="4">
        <v>1092</v>
      </c>
      <c r="B200" t="s" s="4">
        <v>4137</v>
      </c>
      <c r="C200" t="s" s="4">
        <v>2326</v>
      </c>
      <c r="D200" t="s" s="4">
        <v>652</v>
      </c>
      <c r="E200" t="s" s="4">
        <v>652</v>
      </c>
      <c r="F200" t="s" s="4">
        <v>92</v>
      </c>
      <c r="G200" t="s" s="4">
        <v>2327</v>
      </c>
    </row>
    <row r="201" ht="45.0" customHeight="true">
      <c r="A201" t="s" s="4">
        <v>1094</v>
      </c>
      <c r="B201" t="s" s="4">
        <v>4138</v>
      </c>
      <c r="C201" t="s" s="4">
        <v>2326</v>
      </c>
      <c r="D201" t="s" s="4">
        <v>652</v>
      </c>
      <c r="E201" t="s" s="4">
        <v>652</v>
      </c>
      <c r="F201" t="s" s="4">
        <v>92</v>
      </c>
      <c r="G201" t="s" s="4">
        <v>2327</v>
      </c>
    </row>
    <row r="202" ht="45.0" customHeight="true">
      <c r="A202" t="s" s="4">
        <v>1096</v>
      </c>
      <c r="B202" t="s" s="4">
        <v>4139</v>
      </c>
      <c r="C202" t="s" s="4">
        <v>2326</v>
      </c>
      <c r="D202" t="s" s="4">
        <v>652</v>
      </c>
      <c r="E202" t="s" s="4">
        <v>652</v>
      </c>
      <c r="F202" t="s" s="4">
        <v>92</v>
      </c>
      <c r="G202" t="s" s="4">
        <v>2327</v>
      </c>
    </row>
    <row r="203" ht="45.0" customHeight="true">
      <c r="A203" t="s" s="4">
        <v>1098</v>
      </c>
      <c r="B203" t="s" s="4">
        <v>4140</v>
      </c>
      <c r="C203" t="s" s="4">
        <v>2326</v>
      </c>
      <c r="D203" t="s" s="4">
        <v>652</v>
      </c>
      <c r="E203" t="s" s="4">
        <v>652</v>
      </c>
      <c r="F203" t="s" s="4">
        <v>92</v>
      </c>
      <c r="G203" t="s" s="4">
        <v>2327</v>
      </c>
    </row>
    <row r="204" ht="45.0" customHeight="true">
      <c r="A204" t="s" s="4">
        <v>1100</v>
      </c>
      <c r="B204" t="s" s="4">
        <v>4141</v>
      </c>
      <c r="C204" t="s" s="4">
        <v>2326</v>
      </c>
      <c r="D204" t="s" s="4">
        <v>652</v>
      </c>
      <c r="E204" t="s" s="4">
        <v>652</v>
      </c>
      <c r="F204" t="s" s="4">
        <v>92</v>
      </c>
      <c r="G204" t="s" s="4">
        <v>2327</v>
      </c>
    </row>
    <row r="205" ht="45.0" customHeight="true">
      <c r="A205" t="s" s="4">
        <v>1102</v>
      </c>
      <c r="B205" t="s" s="4">
        <v>4142</v>
      </c>
      <c r="C205" t="s" s="4">
        <v>2326</v>
      </c>
      <c r="D205" t="s" s="4">
        <v>652</v>
      </c>
      <c r="E205" t="s" s="4">
        <v>652</v>
      </c>
      <c r="F205" t="s" s="4">
        <v>92</v>
      </c>
      <c r="G205" t="s" s="4">
        <v>2327</v>
      </c>
    </row>
    <row r="206" ht="45.0" customHeight="true">
      <c r="A206" t="s" s="4">
        <v>1104</v>
      </c>
      <c r="B206" t="s" s="4">
        <v>4143</v>
      </c>
      <c r="C206" t="s" s="4">
        <v>2326</v>
      </c>
      <c r="D206" t="s" s="4">
        <v>652</v>
      </c>
      <c r="E206" t="s" s="4">
        <v>652</v>
      </c>
      <c r="F206" t="s" s="4">
        <v>92</v>
      </c>
      <c r="G206" t="s" s="4">
        <v>2327</v>
      </c>
    </row>
    <row r="207" ht="45.0" customHeight="true">
      <c r="A207" t="s" s="4">
        <v>1106</v>
      </c>
      <c r="B207" t="s" s="4">
        <v>4144</v>
      </c>
      <c r="C207" t="s" s="4">
        <v>2326</v>
      </c>
      <c r="D207" t="s" s="4">
        <v>652</v>
      </c>
      <c r="E207" t="s" s="4">
        <v>652</v>
      </c>
      <c r="F207" t="s" s="4">
        <v>92</v>
      </c>
      <c r="G207" t="s" s="4">
        <v>2327</v>
      </c>
    </row>
    <row r="208" ht="45.0" customHeight="true">
      <c r="A208" t="s" s="4">
        <v>1108</v>
      </c>
      <c r="B208" t="s" s="4">
        <v>4145</v>
      </c>
      <c r="C208" t="s" s="4">
        <v>2326</v>
      </c>
      <c r="D208" t="s" s="4">
        <v>652</v>
      </c>
      <c r="E208" t="s" s="4">
        <v>652</v>
      </c>
      <c r="F208" t="s" s="4">
        <v>92</v>
      </c>
      <c r="G208" t="s" s="4">
        <v>2327</v>
      </c>
    </row>
    <row r="209" ht="45.0" customHeight="true">
      <c r="A209" t="s" s="4">
        <v>1110</v>
      </c>
      <c r="B209" t="s" s="4">
        <v>4146</v>
      </c>
      <c r="C209" t="s" s="4">
        <v>2326</v>
      </c>
      <c r="D209" t="s" s="4">
        <v>652</v>
      </c>
      <c r="E209" t="s" s="4">
        <v>652</v>
      </c>
      <c r="F209" t="s" s="4">
        <v>92</v>
      </c>
      <c r="G209" t="s" s="4">
        <v>2327</v>
      </c>
    </row>
    <row r="210" ht="45.0" customHeight="true">
      <c r="A210" t="s" s="4">
        <v>1112</v>
      </c>
      <c r="B210" t="s" s="4">
        <v>4147</v>
      </c>
      <c r="C210" t="s" s="4">
        <v>2326</v>
      </c>
      <c r="D210" t="s" s="4">
        <v>652</v>
      </c>
      <c r="E210" t="s" s="4">
        <v>652</v>
      </c>
      <c r="F210" t="s" s="4">
        <v>92</v>
      </c>
      <c r="G210" t="s" s="4">
        <v>2327</v>
      </c>
    </row>
    <row r="211" ht="45.0" customHeight="true">
      <c r="A211" t="s" s="4">
        <v>1114</v>
      </c>
      <c r="B211" t="s" s="4">
        <v>4148</v>
      </c>
      <c r="C211" t="s" s="4">
        <v>2326</v>
      </c>
      <c r="D211" t="s" s="4">
        <v>652</v>
      </c>
      <c r="E211" t="s" s="4">
        <v>652</v>
      </c>
      <c r="F211" t="s" s="4">
        <v>92</v>
      </c>
      <c r="G211" t="s" s="4">
        <v>2327</v>
      </c>
    </row>
    <row r="212" ht="45.0" customHeight="true">
      <c r="A212" t="s" s="4">
        <v>1116</v>
      </c>
      <c r="B212" t="s" s="4">
        <v>4149</v>
      </c>
      <c r="C212" t="s" s="4">
        <v>2326</v>
      </c>
      <c r="D212" t="s" s="4">
        <v>652</v>
      </c>
      <c r="E212" t="s" s="4">
        <v>652</v>
      </c>
      <c r="F212" t="s" s="4">
        <v>92</v>
      </c>
      <c r="G212" t="s" s="4">
        <v>2327</v>
      </c>
    </row>
    <row r="213" ht="45.0" customHeight="true">
      <c r="A213" t="s" s="4">
        <v>1118</v>
      </c>
      <c r="B213" t="s" s="4">
        <v>4150</v>
      </c>
      <c r="C213" t="s" s="4">
        <v>2326</v>
      </c>
      <c r="D213" t="s" s="4">
        <v>652</v>
      </c>
      <c r="E213" t="s" s="4">
        <v>652</v>
      </c>
      <c r="F213" t="s" s="4">
        <v>92</v>
      </c>
      <c r="G213" t="s" s="4">
        <v>2327</v>
      </c>
    </row>
    <row r="214" ht="45.0" customHeight="true">
      <c r="A214" t="s" s="4">
        <v>1120</v>
      </c>
      <c r="B214" t="s" s="4">
        <v>4151</v>
      </c>
      <c r="C214" t="s" s="4">
        <v>2326</v>
      </c>
      <c r="D214" t="s" s="4">
        <v>652</v>
      </c>
      <c r="E214" t="s" s="4">
        <v>652</v>
      </c>
      <c r="F214" t="s" s="4">
        <v>92</v>
      </c>
      <c r="G214" t="s" s="4">
        <v>2327</v>
      </c>
    </row>
    <row r="215" ht="45.0" customHeight="true">
      <c r="A215" t="s" s="4">
        <v>1122</v>
      </c>
      <c r="B215" t="s" s="4">
        <v>4152</v>
      </c>
      <c r="C215" t="s" s="4">
        <v>2326</v>
      </c>
      <c r="D215" t="s" s="4">
        <v>652</v>
      </c>
      <c r="E215" t="s" s="4">
        <v>652</v>
      </c>
      <c r="F215" t="s" s="4">
        <v>92</v>
      </c>
      <c r="G215" t="s" s="4">
        <v>2327</v>
      </c>
    </row>
    <row r="216" ht="45.0" customHeight="true">
      <c r="A216" t="s" s="4">
        <v>1124</v>
      </c>
      <c r="B216" t="s" s="4">
        <v>4153</v>
      </c>
      <c r="C216" t="s" s="4">
        <v>2326</v>
      </c>
      <c r="D216" t="s" s="4">
        <v>652</v>
      </c>
      <c r="E216" t="s" s="4">
        <v>652</v>
      </c>
      <c r="F216" t="s" s="4">
        <v>92</v>
      </c>
      <c r="G216" t="s" s="4">
        <v>2327</v>
      </c>
    </row>
    <row r="217" ht="45.0" customHeight="true">
      <c r="A217" t="s" s="4">
        <v>1126</v>
      </c>
      <c r="B217" t="s" s="4">
        <v>4154</v>
      </c>
      <c r="C217" t="s" s="4">
        <v>2326</v>
      </c>
      <c r="D217" t="s" s="4">
        <v>652</v>
      </c>
      <c r="E217" t="s" s="4">
        <v>652</v>
      </c>
      <c r="F217" t="s" s="4">
        <v>92</v>
      </c>
      <c r="G217" t="s" s="4">
        <v>2327</v>
      </c>
    </row>
    <row r="218" ht="45.0" customHeight="true">
      <c r="A218" t="s" s="4">
        <v>1128</v>
      </c>
      <c r="B218" t="s" s="4">
        <v>4155</v>
      </c>
      <c r="C218" t="s" s="4">
        <v>2326</v>
      </c>
      <c r="D218" t="s" s="4">
        <v>652</v>
      </c>
      <c r="E218" t="s" s="4">
        <v>652</v>
      </c>
      <c r="F218" t="s" s="4">
        <v>92</v>
      </c>
      <c r="G218" t="s" s="4">
        <v>2327</v>
      </c>
    </row>
    <row r="219" ht="45.0" customHeight="true">
      <c r="A219" t="s" s="4">
        <v>1130</v>
      </c>
      <c r="B219" t="s" s="4">
        <v>4156</v>
      </c>
      <c r="C219" t="s" s="4">
        <v>2326</v>
      </c>
      <c r="D219" t="s" s="4">
        <v>652</v>
      </c>
      <c r="E219" t="s" s="4">
        <v>652</v>
      </c>
      <c r="F219" t="s" s="4">
        <v>92</v>
      </c>
      <c r="G219" t="s" s="4">
        <v>2327</v>
      </c>
    </row>
    <row r="220" ht="45.0" customHeight="true">
      <c r="A220" t="s" s="4">
        <v>1132</v>
      </c>
      <c r="B220" t="s" s="4">
        <v>4157</v>
      </c>
      <c r="C220" t="s" s="4">
        <v>2326</v>
      </c>
      <c r="D220" t="s" s="4">
        <v>652</v>
      </c>
      <c r="E220" t="s" s="4">
        <v>652</v>
      </c>
      <c r="F220" t="s" s="4">
        <v>92</v>
      </c>
      <c r="G220" t="s" s="4">
        <v>2327</v>
      </c>
    </row>
    <row r="221" ht="45.0" customHeight="true">
      <c r="A221" t="s" s="4">
        <v>1134</v>
      </c>
      <c r="B221" t="s" s="4">
        <v>4158</v>
      </c>
      <c r="C221" t="s" s="4">
        <v>2326</v>
      </c>
      <c r="D221" t="s" s="4">
        <v>652</v>
      </c>
      <c r="E221" t="s" s="4">
        <v>652</v>
      </c>
      <c r="F221" t="s" s="4">
        <v>92</v>
      </c>
      <c r="G221" t="s" s="4">
        <v>2327</v>
      </c>
    </row>
    <row r="222" ht="45.0" customHeight="true">
      <c r="A222" t="s" s="4">
        <v>1136</v>
      </c>
      <c r="B222" t="s" s="4">
        <v>4159</v>
      </c>
      <c r="C222" t="s" s="4">
        <v>2326</v>
      </c>
      <c r="D222" t="s" s="4">
        <v>652</v>
      </c>
      <c r="E222" t="s" s="4">
        <v>652</v>
      </c>
      <c r="F222" t="s" s="4">
        <v>92</v>
      </c>
      <c r="G222" t="s" s="4">
        <v>2327</v>
      </c>
    </row>
    <row r="223" ht="45.0" customHeight="true">
      <c r="A223" t="s" s="4">
        <v>1138</v>
      </c>
      <c r="B223" t="s" s="4">
        <v>4160</v>
      </c>
      <c r="C223" t="s" s="4">
        <v>2326</v>
      </c>
      <c r="D223" t="s" s="4">
        <v>652</v>
      </c>
      <c r="E223" t="s" s="4">
        <v>652</v>
      </c>
      <c r="F223" t="s" s="4">
        <v>92</v>
      </c>
      <c r="G223" t="s" s="4">
        <v>2327</v>
      </c>
    </row>
    <row r="224" ht="45.0" customHeight="true">
      <c r="A224" t="s" s="4">
        <v>1140</v>
      </c>
      <c r="B224" t="s" s="4">
        <v>4161</v>
      </c>
      <c r="C224" t="s" s="4">
        <v>2326</v>
      </c>
      <c r="D224" t="s" s="4">
        <v>652</v>
      </c>
      <c r="E224" t="s" s="4">
        <v>652</v>
      </c>
      <c r="F224" t="s" s="4">
        <v>92</v>
      </c>
      <c r="G224" t="s" s="4">
        <v>2327</v>
      </c>
    </row>
    <row r="225" ht="45.0" customHeight="true">
      <c r="A225" t="s" s="4">
        <v>1142</v>
      </c>
      <c r="B225" t="s" s="4">
        <v>4162</v>
      </c>
      <c r="C225" t="s" s="4">
        <v>2326</v>
      </c>
      <c r="D225" t="s" s="4">
        <v>652</v>
      </c>
      <c r="E225" t="s" s="4">
        <v>652</v>
      </c>
      <c r="F225" t="s" s="4">
        <v>92</v>
      </c>
      <c r="G225" t="s" s="4">
        <v>2327</v>
      </c>
    </row>
    <row r="226" ht="45.0" customHeight="true">
      <c r="A226" t="s" s="4">
        <v>1144</v>
      </c>
      <c r="B226" t="s" s="4">
        <v>4163</v>
      </c>
      <c r="C226" t="s" s="4">
        <v>2326</v>
      </c>
      <c r="D226" t="s" s="4">
        <v>652</v>
      </c>
      <c r="E226" t="s" s="4">
        <v>652</v>
      </c>
      <c r="F226" t="s" s="4">
        <v>92</v>
      </c>
      <c r="G226" t="s" s="4">
        <v>2327</v>
      </c>
    </row>
    <row r="227" ht="45.0" customHeight="true">
      <c r="A227" t="s" s="4">
        <v>1146</v>
      </c>
      <c r="B227" t="s" s="4">
        <v>4164</v>
      </c>
      <c r="C227" t="s" s="4">
        <v>2326</v>
      </c>
      <c r="D227" t="s" s="4">
        <v>652</v>
      </c>
      <c r="E227" t="s" s="4">
        <v>652</v>
      </c>
      <c r="F227" t="s" s="4">
        <v>92</v>
      </c>
      <c r="G227" t="s" s="4">
        <v>2327</v>
      </c>
    </row>
    <row r="228" ht="45.0" customHeight="true">
      <c r="A228" t="s" s="4">
        <v>1148</v>
      </c>
      <c r="B228" t="s" s="4">
        <v>4165</v>
      </c>
      <c r="C228" t="s" s="4">
        <v>2326</v>
      </c>
      <c r="D228" t="s" s="4">
        <v>652</v>
      </c>
      <c r="E228" t="s" s="4">
        <v>652</v>
      </c>
      <c r="F228" t="s" s="4">
        <v>92</v>
      </c>
      <c r="G228" t="s" s="4">
        <v>2327</v>
      </c>
    </row>
    <row r="229" ht="45.0" customHeight="true">
      <c r="A229" t="s" s="4">
        <v>1150</v>
      </c>
      <c r="B229" t="s" s="4">
        <v>4166</v>
      </c>
      <c r="C229" t="s" s="4">
        <v>2326</v>
      </c>
      <c r="D229" t="s" s="4">
        <v>652</v>
      </c>
      <c r="E229" t="s" s="4">
        <v>652</v>
      </c>
      <c r="F229" t="s" s="4">
        <v>92</v>
      </c>
      <c r="G229" t="s" s="4">
        <v>2327</v>
      </c>
    </row>
    <row r="230" ht="45.0" customHeight="true">
      <c r="A230" t="s" s="4">
        <v>1152</v>
      </c>
      <c r="B230" t="s" s="4">
        <v>4167</v>
      </c>
      <c r="C230" t="s" s="4">
        <v>2326</v>
      </c>
      <c r="D230" t="s" s="4">
        <v>652</v>
      </c>
      <c r="E230" t="s" s="4">
        <v>652</v>
      </c>
      <c r="F230" t="s" s="4">
        <v>92</v>
      </c>
      <c r="G230" t="s" s="4">
        <v>2327</v>
      </c>
    </row>
    <row r="231" ht="45.0" customHeight="true">
      <c r="A231" t="s" s="4">
        <v>1154</v>
      </c>
      <c r="B231" t="s" s="4">
        <v>4168</v>
      </c>
      <c r="C231" t="s" s="4">
        <v>2326</v>
      </c>
      <c r="D231" t="s" s="4">
        <v>652</v>
      </c>
      <c r="E231" t="s" s="4">
        <v>652</v>
      </c>
      <c r="F231" t="s" s="4">
        <v>92</v>
      </c>
      <c r="G231" t="s" s="4">
        <v>2327</v>
      </c>
    </row>
    <row r="232" ht="45.0" customHeight="true">
      <c r="A232" t="s" s="4">
        <v>1156</v>
      </c>
      <c r="B232" t="s" s="4">
        <v>4169</v>
      </c>
      <c r="C232" t="s" s="4">
        <v>2326</v>
      </c>
      <c r="D232" t="s" s="4">
        <v>652</v>
      </c>
      <c r="E232" t="s" s="4">
        <v>652</v>
      </c>
      <c r="F232" t="s" s="4">
        <v>92</v>
      </c>
      <c r="G232" t="s" s="4">
        <v>2327</v>
      </c>
    </row>
    <row r="233" ht="45.0" customHeight="true">
      <c r="A233" t="s" s="4">
        <v>1158</v>
      </c>
      <c r="B233" t="s" s="4">
        <v>4170</v>
      </c>
      <c r="C233" t="s" s="4">
        <v>2326</v>
      </c>
      <c r="D233" t="s" s="4">
        <v>652</v>
      </c>
      <c r="E233" t="s" s="4">
        <v>652</v>
      </c>
      <c r="F233" t="s" s="4">
        <v>92</v>
      </c>
      <c r="G233" t="s" s="4">
        <v>2327</v>
      </c>
    </row>
    <row r="234" ht="45.0" customHeight="true">
      <c r="A234" t="s" s="4">
        <v>1160</v>
      </c>
      <c r="B234" t="s" s="4">
        <v>4171</v>
      </c>
      <c r="C234" t="s" s="4">
        <v>2326</v>
      </c>
      <c r="D234" t="s" s="4">
        <v>652</v>
      </c>
      <c r="E234" t="s" s="4">
        <v>652</v>
      </c>
      <c r="F234" t="s" s="4">
        <v>92</v>
      </c>
      <c r="G234" t="s" s="4">
        <v>2327</v>
      </c>
    </row>
    <row r="235" ht="45.0" customHeight="true">
      <c r="A235" t="s" s="4">
        <v>1162</v>
      </c>
      <c r="B235" t="s" s="4">
        <v>4172</v>
      </c>
      <c r="C235" t="s" s="4">
        <v>2326</v>
      </c>
      <c r="D235" t="s" s="4">
        <v>652</v>
      </c>
      <c r="E235" t="s" s="4">
        <v>652</v>
      </c>
      <c r="F235" t="s" s="4">
        <v>92</v>
      </c>
      <c r="G235" t="s" s="4">
        <v>2327</v>
      </c>
    </row>
    <row r="236" ht="45.0" customHeight="true">
      <c r="A236" t="s" s="4">
        <v>1164</v>
      </c>
      <c r="B236" t="s" s="4">
        <v>4173</v>
      </c>
      <c r="C236" t="s" s="4">
        <v>2326</v>
      </c>
      <c r="D236" t="s" s="4">
        <v>652</v>
      </c>
      <c r="E236" t="s" s="4">
        <v>652</v>
      </c>
      <c r="F236" t="s" s="4">
        <v>92</v>
      </c>
      <c r="G236" t="s" s="4">
        <v>2327</v>
      </c>
    </row>
    <row r="237" ht="45.0" customHeight="true">
      <c r="A237" t="s" s="4">
        <v>1166</v>
      </c>
      <c r="B237" t="s" s="4">
        <v>4174</v>
      </c>
      <c r="C237" t="s" s="4">
        <v>2326</v>
      </c>
      <c r="D237" t="s" s="4">
        <v>652</v>
      </c>
      <c r="E237" t="s" s="4">
        <v>652</v>
      </c>
      <c r="F237" t="s" s="4">
        <v>92</v>
      </c>
      <c r="G237" t="s" s="4">
        <v>2327</v>
      </c>
    </row>
    <row r="238" ht="45.0" customHeight="true">
      <c r="A238" t="s" s="4">
        <v>1168</v>
      </c>
      <c r="B238" t="s" s="4">
        <v>4175</v>
      </c>
      <c r="C238" t="s" s="4">
        <v>2326</v>
      </c>
      <c r="D238" t="s" s="4">
        <v>652</v>
      </c>
      <c r="E238" t="s" s="4">
        <v>652</v>
      </c>
      <c r="F238" t="s" s="4">
        <v>92</v>
      </c>
      <c r="G238" t="s" s="4">
        <v>2327</v>
      </c>
    </row>
    <row r="239" ht="45.0" customHeight="true">
      <c r="A239" t="s" s="4">
        <v>1170</v>
      </c>
      <c r="B239" t="s" s="4">
        <v>4176</v>
      </c>
      <c r="C239" t="s" s="4">
        <v>2326</v>
      </c>
      <c r="D239" t="s" s="4">
        <v>652</v>
      </c>
      <c r="E239" t="s" s="4">
        <v>652</v>
      </c>
      <c r="F239" t="s" s="4">
        <v>92</v>
      </c>
      <c r="G239" t="s" s="4">
        <v>2327</v>
      </c>
    </row>
    <row r="240" ht="45.0" customHeight="true">
      <c r="A240" t="s" s="4">
        <v>1172</v>
      </c>
      <c r="B240" t="s" s="4">
        <v>4177</v>
      </c>
      <c r="C240" t="s" s="4">
        <v>2326</v>
      </c>
      <c r="D240" t="s" s="4">
        <v>652</v>
      </c>
      <c r="E240" t="s" s="4">
        <v>652</v>
      </c>
      <c r="F240" t="s" s="4">
        <v>92</v>
      </c>
      <c r="G240" t="s" s="4">
        <v>2327</v>
      </c>
    </row>
    <row r="241" ht="45.0" customHeight="true">
      <c r="A241" t="s" s="4">
        <v>1174</v>
      </c>
      <c r="B241" t="s" s="4">
        <v>4178</v>
      </c>
      <c r="C241" t="s" s="4">
        <v>2326</v>
      </c>
      <c r="D241" t="s" s="4">
        <v>652</v>
      </c>
      <c r="E241" t="s" s="4">
        <v>652</v>
      </c>
      <c r="F241" t="s" s="4">
        <v>92</v>
      </c>
      <c r="G241" t="s" s="4">
        <v>2327</v>
      </c>
    </row>
    <row r="242" ht="45.0" customHeight="true">
      <c r="A242" t="s" s="4">
        <v>1176</v>
      </c>
      <c r="B242" t="s" s="4">
        <v>4179</v>
      </c>
      <c r="C242" t="s" s="4">
        <v>2326</v>
      </c>
      <c r="D242" t="s" s="4">
        <v>652</v>
      </c>
      <c r="E242" t="s" s="4">
        <v>652</v>
      </c>
      <c r="F242" t="s" s="4">
        <v>92</v>
      </c>
      <c r="G242" t="s" s="4">
        <v>2327</v>
      </c>
    </row>
    <row r="243" ht="45.0" customHeight="true">
      <c r="A243" t="s" s="4">
        <v>1178</v>
      </c>
      <c r="B243" t="s" s="4">
        <v>4180</v>
      </c>
      <c r="C243" t="s" s="4">
        <v>2326</v>
      </c>
      <c r="D243" t="s" s="4">
        <v>652</v>
      </c>
      <c r="E243" t="s" s="4">
        <v>652</v>
      </c>
      <c r="F243" t="s" s="4">
        <v>92</v>
      </c>
      <c r="G243" t="s" s="4">
        <v>2327</v>
      </c>
    </row>
    <row r="244" ht="45.0" customHeight="true">
      <c r="A244" t="s" s="4">
        <v>1180</v>
      </c>
      <c r="B244" t="s" s="4">
        <v>4181</v>
      </c>
      <c r="C244" t="s" s="4">
        <v>2326</v>
      </c>
      <c r="D244" t="s" s="4">
        <v>652</v>
      </c>
      <c r="E244" t="s" s="4">
        <v>652</v>
      </c>
      <c r="F244" t="s" s="4">
        <v>92</v>
      </c>
      <c r="G244" t="s" s="4">
        <v>2327</v>
      </c>
    </row>
    <row r="245" ht="45.0" customHeight="true">
      <c r="A245" t="s" s="4">
        <v>1182</v>
      </c>
      <c r="B245" t="s" s="4">
        <v>4182</v>
      </c>
      <c r="C245" t="s" s="4">
        <v>2326</v>
      </c>
      <c r="D245" t="s" s="4">
        <v>652</v>
      </c>
      <c r="E245" t="s" s="4">
        <v>652</v>
      </c>
      <c r="F245" t="s" s="4">
        <v>92</v>
      </c>
      <c r="G245" t="s" s="4">
        <v>2327</v>
      </c>
    </row>
    <row r="246" ht="45.0" customHeight="true">
      <c r="A246" t="s" s="4">
        <v>1184</v>
      </c>
      <c r="B246" t="s" s="4">
        <v>4183</v>
      </c>
      <c r="C246" t="s" s="4">
        <v>2326</v>
      </c>
      <c r="D246" t="s" s="4">
        <v>652</v>
      </c>
      <c r="E246" t="s" s="4">
        <v>652</v>
      </c>
      <c r="F246" t="s" s="4">
        <v>92</v>
      </c>
      <c r="G246" t="s" s="4">
        <v>2327</v>
      </c>
    </row>
    <row r="247" ht="45.0" customHeight="true">
      <c r="A247" t="s" s="4">
        <v>1186</v>
      </c>
      <c r="B247" t="s" s="4">
        <v>4184</v>
      </c>
      <c r="C247" t="s" s="4">
        <v>2326</v>
      </c>
      <c r="D247" t="s" s="4">
        <v>652</v>
      </c>
      <c r="E247" t="s" s="4">
        <v>652</v>
      </c>
      <c r="F247" t="s" s="4">
        <v>92</v>
      </c>
      <c r="G247" t="s" s="4">
        <v>2327</v>
      </c>
    </row>
    <row r="248" ht="45.0" customHeight="true">
      <c r="A248" t="s" s="4">
        <v>1188</v>
      </c>
      <c r="B248" t="s" s="4">
        <v>4185</v>
      </c>
      <c r="C248" t="s" s="4">
        <v>2326</v>
      </c>
      <c r="D248" t="s" s="4">
        <v>652</v>
      </c>
      <c r="E248" t="s" s="4">
        <v>652</v>
      </c>
      <c r="F248" t="s" s="4">
        <v>92</v>
      </c>
      <c r="G248" t="s" s="4">
        <v>2327</v>
      </c>
    </row>
    <row r="249" ht="45.0" customHeight="true">
      <c r="A249" t="s" s="4">
        <v>1190</v>
      </c>
      <c r="B249" t="s" s="4">
        <v>4186</v>
      </c>
      <c r="C249" t="s" s="4">
        <v>2326</v>
      </c>
      <c r="D249" t="s" s="4">
        <v>652</v>
      </c>
      <c r="E249" t="s" s="4">
        <v>652</v>
      </c>
      <c r="F249" t="s" s="4">
        <v>92</v>
      </c>
      <c r="G249" t="s" s="4">
        <v>2327</v>
      </c>
    </row>
    <row r="250" ht="45.0" customHeight="true">
      <c r="A250" t="s" s="4">
        <v>1192</v>
      </c>
      <c r="B250" t="s" s="4">
        <v>4187</v>
      </c>
      <c r="C250" t="s" s="4">
        <v>2326</v>
      </c>
      <c r="D250" t="s" s="4">
        <v>652</v>
      </c>
      <c r="E250" t="s" s="4">
        <v>652</v>
      </c>
      <c r="F250" t="s" s="4">
        <v>92</v>
      </c>
      <c r="G250" t="s" s="4">
        <v>2327</v>
      </c>
    </row>
    <row r="251" ht="45.0" customHeight="true">
      <c r="A251" t="s" s="4">
        <v>1194</v>
      </c>
      <c r="B251" t="s" s="4">
        <v>4188</v>
      </c>
      <c r="C251" t="s" s="4">
        <v>2326</v>
      </c>
      <c r="D251" t="s" s="4">
        <v>652</v>
      </c>
      <c r="E251" t="s" s="4">
        <v>652</v>
      </c>
      <c r="F251" t="s" s="4">
        <v>92</v>
      </c>
      <c r="G251" t="s" s="4">
        <v>2327</v>
      </c>
    </row>
    <row r="252" ht="45.0" customHeight="true">
      <c r="A252" t="s" s="4">
        <v>1196</v>
      </c>
      <c r="B252" t="s" s="4">
        <v>4189</v>
      </c>
      <c r="C252" t="s" s="4">
        <v>2326</v>
      </c>
      <c r="D252" t="s" s="4">
        <v>652</v>
      </c>
      <c r="E252" t="s" s="4">
        <v>652</v>
      </c>
      <c r="F252" t="s" s="4">
        <v>92</v>
      </c>
      <c r="G252" t="s" s="4">
        <v>2327</v>
      </c>
    </row>
    <row r="253" ht="45.0" customHeight="true">
      <c r="A253" t="s" s="4">
        <v>1198</v>
      </c>
      <c r="B253" t="s" s="4">
        <v>4190</v>
      </c>
      <c r="C253" t="s" s="4">
        <v>2326</v>
      </c>
      <c r="D253" t="s" s="4">
        <v>652</v>
      </c>
      <c r="E253" t="s" s="4">
        <v>652</v>
      </c>
      <c r="F253" t="s" s="4">
        <v>92</v>
      </c>
      <c r="G253" t="s" s="4">
        <v>2327</v>
      </c>
    </row>
    <row r="254" ht="45.0" customHeight="true">
      <c r="A254" t="s" s="4">
        <v>1200</v>
      </c>
      <c r="B254" t="s" s="4">
        <v>4191</v>
      </c>
      <c r="C254" t="s" s="4">
        <v>2326</v>
      </c>
      <c r="D254" t="s" s="4">
        <v>652</v>
      </c>
      <c r="E254" t="s" s="4">
        <v>652</v>
      </c>
      <c r="F254" t="s" s="4">
        <v>92</v>
      </c>
      <c r="G254" t="s" s="4">
        <v>2327</v>
      </c>
    </row>
    <row r="255" ht="45.0" customHeight="true">
      <c r="A255" t="s" s="4">
        <v>1202</v>
      </c>
      <c r="B255" t="s" s="4">
        <v>4192</v>
      </c>
      <c r="C255" t="s" s="4">
        <v>2326</v>
      </c>
      <c r="D255" t="s" s="4">
        <v>652</v>
      </c>
      <c r="E255" t="s" s="4">
        <v>652</v>
      </c>
      <c r="F255" t="s" s="4">
        <v>92</v>
      </c>
      <c r="G255" t="s" s="4">
        <v>2327</v>
      </c>
    </row>
    <row r="256" ht="45.0" customHeight="true">
      <c r="A256" t="s" s="4">
        <v>1204</v>
      </c>
      <c r="B256" t="s" s="4">
        <v>4193</v>
      </c>
      <c r="C256" t="s" s="4">
        <v>2326</v>
      </c>
      <c r="D256" t="s" s="4">
        <v>652</v>
      </c>
      <c r="E256" t="s" s="4">
        <v>652</v>
      </c>
      <c r="F256" t="s" s="4">
        <v>92</v>
      </c>
      <c r="G256" t="s" s="4">
        <v>2327</v>
      </c>
    </row>
    <row r="257" ht="45.0" customHeight="true">
      <c r="A257" t="s" s="4">
        <v>1206</v>
      </c>
      <c r="B257" t="s" s="4">
        <v>4194</v>
      </c>
      <c r="C257" t="s" s="4">
        <v>2326</v>
      </c>
      <c r="D257" t="s" s="4">
        <v>652</v>
      </c>
      <c r="E257" t="s" s="4">
        <v>652</v>
      </c>
      <c r="F257" t="s" s="4">
        <v>92</v>
      </c>
      <c r="G257" t="s" s="4">
        <v>2327</v>
      </c>
    </row>
    <row r="258" ht="45.0" customHeight="true">
      <c r="A258" t="s" s="4">
        <v>1208</v>
      </c>
      <c r="B258" t="s" s="4">
        <v>4195</v>
      </c>
      <c r="C258" t="s" s="4">
        <v>2326</v>
      </c>
      <c r="D258" t="s" s="4">
        <v>652</v>
      </c>
      <c r="E258" t="s" s="4">
        <v>652</v>
      </c>
      <c r="F258" t="s" s="4">
        <v>92</v>
      </c>
      <c r="G258" t="s" s="4">
        <v>2327</v>
      </c>
    </row>
    <row r="259" ht="45.0" customHeight="true">
      <c r="A259" t="s" s="4">
        <v>1210</v>
      </c>
      <c r="B259" t="s" s="4">
        <v>4196</v>
      </c>
      <c r="C259" t="s" s="4">
        <v>2326</v>
      </c>
      <c r="D259" t="s" s="4">
        <v>652</v>
      </c>
      <c r="E259" t="s" s="4">
        <v>652</v>
      </c>
      <c r="F259" t="s" s="4">
        <v>92</v>
      </c>
      <c r="G259" t="s" s="4">
        <v>2327</v>
      </c>
    </row>
    <row r="260" ht="45.0" customHeight="true">
      <c r="A260" t="s" s="4">
        <v>1212</v>
      </c>
      <c r="B260" t="s" s="4">
        <v>4197</v>
      </c>
      <c r="C260" t="s" s="4">
        <v>2326</v>
      </c>
      <c r="D260" t="s" s="4">
        <v>652</v>
      </c>
      <c r="E260" t="s" s="4">
        <v>652</v>
      </c>
      <c r="F260" t="s" s="4">
        <v>92</v>
      </c>
      <c r="G260" t="s" s="4">
        <v>2327</v>
      </c>
    </row>
    <row r="261" ht="45.0" customHeight="true">
      <c r="A261" t="s" s="4">
        <v>1214</v>
      </c>
      <c r="B261" t="s" s="4">
        <v>4198</v>
      </c>
      <c r="C261" t="s" s="4">
        <v>2326</v>
      </c>
      <c r="D261" t="s" s="4">
        <v>652</v>
      </c>
      <c r="E261" t="s" s="4">
        <v>652</v>
      </c>
      <c r="F261" t="s" s="4">
        <v>92</v>
      </c>
      <c r="G261" t="s" s="4">
        <v>2327</v>
      </c>
    </row>
    <row r="262" ht="45.0" customHeight="true">
      <c r="A262" t="s" s="4">
        <v>1216</v>
      </c>
      <c r="B262" t="s" s="4">
        <v>4199</v>
      </c>
      <c r="C262" t="s" s="4">
        <v>2326</v>
      </c>
      <c r="D262" t="s" s="4">
        <v>652</v>
      </c>
      <c r="E262" t="s" s="4">
        <v>652</v>
      </c>
      <c r="F262" t="s" s="4">
        <v>92</v>
      </c>
      <c r="G262" t="s" s="4">
        <v>2327</v>
      </c>
    </row>
    <row r="263" ht="45.0" customHeight="true">
      <c r="A263" t="s" s="4">
        <v>1218</v>
      </c>
      <c r="B263" t="s" s="4">
        <v>4200</v>
      </c>
      <c r="C263" t="s" s="4">
        <v>2326</v>
      </c>
      <c r="D263" t="s" s="4">
        <v>652</v>
      </c>
      <c r="E263" t="s" s="4">
        <v>652</v>
      </c>
      <c r="F263" t="s" s="4">
        <v>92</v>
      </c>
      <c r="G263" t="s" s="4">
        <v>2327</v>
      </c>
    </row>
    <row r="264" ht="45.0" customHeight="true">
      <c r="A264" t="s" s="4">
        <v>1220</v>
      </c>
      <c r="B264" t="s" s="4">
        <v>4201</v>
      </c>
      <c r="C264" t="s" s="4">
        <v>2326</v>
      </c>
      <c r="D264" t="s" s="4">
        <v>652</v>
      </c>
      <c r="E264" t="s" s="4">
        <v>652</v>
      </c>
      <c r="F264" t="s" s="4">
        <v>92</v>
      </c>
      <c r="G264" t="s" s="4">
        <v>2327</v>
      </c>
    </row>
    <row r="265" ht="45.0" customHeight="true">
      <c r="A265" t="s" s="4">
        <v>1222</v>
      </c>
      <c r="B265" t="s" s="4">
        <v>4202</v>
      </c>
      <c r="C265" t="s" s="4">
        <v>2326</v>
      </c>
      <c r="D265" t="s" s="4">
        <v>652</v>
      </c>
      <c r="E265" t="s" s="4">
        <v>652</v>
      </c>
      <c r="F265" t="s" s="4">
        <v>92</v>
      </c>
      <c r="G265" t="s" s="4">
        <v>2327</v>
      </c>
    </row>
    <row r="266" ht="45.0" customHeight="true">
      <c r="A266" t="s" s="4">
        <v>1224</v>
      </c>
      <c r="B266" t="s" s="4">
        <v>4203</v>
      </c>
      <c r="C266" t="s" s="4">
        <v>2326</v>
      </c>
      <c r="D266" t="s" s="4">
        <v>652</v>
      </c>
      <c r="E266" t="s" s="4">
        <v>652</v>
      </c>
      <c r="F266" t="s" s="4">
        <v>92</v>
      </c>
      <c r="G266" t="s" s="4">
        <v>2327</v>
      </c>
    </row>
    <row r="267" ht="45.0" customHeight="true">
      <c r="A267" t="s" s="4">
        <v>1226</v>
      </c>
      <c r="B267" t="s" s="4">
        <v>4204</v>
      </c>
      <c r="C267" t="s" s="4">
        <v>2326</v>
      </c>
      <c r="D267" t="s" s="4">
        <v>652</v>
      </c>
      <c r="E267" t="s" s="4">
        <v>652</v>
      </c>
      <c r="F267" t="s" s="4">
        <v>92</v>
      </c>
      <c r="G267" t="s" s="4">
        <v>2327</v>
      </c>
    </row>
    <row r="268" ht="45.0" customHeight="true">
      <c r="A268" t="s" s="4">
        <v>1228</v>
      </c>
      <c r="B268" t="s" s="4">
        <v>4205</v>
      </c>
      <c r="C268" t="s" s="4">
        <v>2326</v>
      </c>
      <c r="D268" t="s" s="4">
        <v>652</v>
      </c>
      <c r="E268" t="s" s="4">
        <v>652</v>
      </c>
      <c r="F268" t="s" s="4">
        <v>92</v>
      </c>
      <c r="G268" t="s" s="4">
        <v>2327</v>
      </c>
    </row>
    <row r="269" ht="45.0" customHeight="true">
      <c r="A269" t="s" s="4">
        <v>1230</v>
      </c>
      <c r="B269" t="s" s="4">
        <v>4206</v>
      </c>
      <c r="C269" t="s" s="4">
        <v>2326</v>
      </c>
      <c r="D269" t="s" s="4">
        <v>652</v>
      </c>
      <c r="E269" t="s" s="4">
        <v>652</v>
      </c>
      <c r="F269" t="s" s="4">
        <v>92</v>
      </c>
      <c r="G269" t="s" s="4">
        <v>2327</v>
      </c>
    </row>
    <row r="270" ht="45.0" customHeight="true">
      <c r="A270" t="s" s="4">
        <v>1232</v>
      </c>
      <c r="B270" t="s" s="4">
        <v>4207</v>
      </c>
      <c r="C270" t="s" s="4">
        <v>2326</v>
      </c>
      <c r="D270" t="s" s="4">
        <v>652</v>
      </c>
      <c r="E270" t="s" s="4">
        <v>652</v>
      </c>
      <c r="F270" t="s" s="4">
        <v>92</v>
      </c>
      <c r="G270" t="s" s="4">
        <v>2327</v>
      </c>
    </row>
    <row r="271" ht="45.0" customHeight="true">
      <c r="A271" t="s" s="4">
        <v>1234</v>
      </c>
      <c r="B271" t="s" s="4">
        <v>4208</v>
      </c>
      <c r="C271" t="s" s="4">
        <v>2326</v>
      </c>
      <c r="D271" t="s" s="4">
        <v>652</v>
      </c>
      <c r="E271" t="s" s="4">
        <v>652</v>
      </c>
      <c r="F271" t="s" s="4">
        <v>92</v>
      </c>
      <c r="G271" t="s" s="4">
        <v>2327</v>
      </c>
    </row>
    <row r="272" ht="45.0" customHeight="true">
      <c r="A272" t="s" s="4">
        <v>1236</v>
      </c>
      <c r="B272" t="s" s="4">
        <v>4209</v>
      </c>
      <c r="C272" t="s" s="4">
        <v>2326</v>
      </c>
      <c r="D272" t="s" s="4">
        <v>652</v>
      </c>
      <c r="E272" t="s" s="4">
        <v>652</v>
      </c>
      <c r="F272" t="s" s="4">
        <v>92</v>
      </c>
      <c r="G272" t="s" s="4">
        <v>2327</v>
      </c>
    </row>
    <row r="273" ht="45.0" customHeight="true">
      <c r="A273" t="s" s="4">
        <v>1238</v>
      </c>
      <c r="B273" t="s" s="4">
        <v>4210</v>
      </c>
      <c r="C273" t="s" s="4">
        <v>2326</v>
      </c>
      <c r="D273" t="s" s="4">
        <v>652</v>
      </c>
      <c r="E273" t="s" s="4">
        <v>652</v>
      </c>
      <c r="F273" t="s" s="4">
        <v>92</v>
      </c>
      <c r="G273" t="s" s="4">
        <v>2327</v>
      </c>
    </row>
    <row r="274" ht="45.0" customHeight="true">
      <c r="A274" t="s" s="4">
        <v>1240</v>
      </c>
      <c r="B274" t="s" s="4">
        <v>4211</v>
      </c>
      <c r="C274" t="s" s="4">
        <v>2326</v>
      </c>
      <c r="D274" t="s" s="4">
        <v>652</v>
      </c>
      <c r="E274" t="s" s="4">
        <v>652</v>
      </c>
      <c r="F274" t="s" s="4">
        <v>92</v>
      </c>
      <c r="G274" t="s" s="4">
        <v>2327</v>
      </c>
    </row>
    <row r="275" ht="45.0" customHeight="true">
      <c r="A275" t="s" s="4">
        <v>1242</v>
      </c>
      <c r="B275" t="s" s="4">
        <v>4212</v>
      </c>
      <c r="C275" t="s" s="4">
        <v>2326</v>
      </c>
      <c r="D275" t="s" s="4">
        <v>652</v>
      </c>
      <c r="E275" t="s" s="4">
        <v>652</v>
      </c>
      <c r="F275" t="s" s="4">
        <v>92</v>
      </c>
      <c r="G275" t="s" s="4">
        <v>2327</v>
      </c>
    </row>
    <row r="276" ht="45.0" customHeight="true">
      <c r="A276" t="s" s="4">
        <v>1244</v>
      </c>
      <c r="B276" t="s" s="4">
        <v>4213</v>
      </c>
      <c r="C276" t="s" s="4">
        <v>2326</v>
      </c>
      <c r="D276" t="s" s="4">
        <v>652</v>
      </c>
      <c r="E276" t="s" s="4">
        <v>652</v>
      </c>
      <c r="F276" t="s" s="4">
        <v>92</v>
      </c>
      <c r="G276" t="s" s="4">
        <v>2327</v>
      </c>
    </row>
    <row r="277" ht="45.0" customHeight="true">
      <c r="A277" t="s" s="4">
        <v>1246</v>
      </c>
      <c r="B277" t="s" s="4">
        <v>4214</v>
      </c>
      <c r="C277" t="s" s="4">
        <v>2326</v>
      </c>
      <c r="D277" t="s" s="4">
        <v>652</v>
      </c>
      <c r="E277" t="s" s="4">
        <v>652</v>
      </c>
      <c r="F277" t="s" s="4">
        <v>92</v>
      </c>
      <c r="G277" t="s" s="4">
        <v>2327</v>
      </c>
    </row>
    <row r="278" ht="45.0" customHeight="true">
      <c r="A278" t="s" s="4">
        <v>1248</v>
      </c>
      <c r="B278" t="s" s="4">
        <v>4215</v>
      </c>
      <c r="C278" t="s" s="4">
        <v>2326</v>
      </c>
      <c r="D278" t="s" s="4">
        <v>652</v>
      </c>
      <c r="E278" t="s" s="4">
        <v>652</v>
      </c>
      <c r="F278" t="s" s="4">
        <v>92</v>
      </c>
      <c r="G278" t="s" s="4">
        <v>2327</v>
      </c>
    </row>
    <row r="279" ht="45.0" customHeight="true">
      <c r="A279" t="s" s="4">
        <v>1250</v>
      </c>
      <c r="B279" t="s" s="4">
        <v>4216</v>
      </c>
      <c r="C279" t="s" s="4">
        <v>2326</v>
      </c>
      <c r="D279" t="s" s="4">
        <v>652</v>
      </c>
      <c r="E279" t="s" s="4">
        <v>652</v>
      </c>
      <c r="F279" t="s" s="4">
        <v>92</v>
      </c>
      <c r="G279" t="s" s="4">
        <v>2327</v>
      </c>
    </row>
    <row r="280" ht="45.0" customHeight="true">
      <c r="A280" t="s" s="4">
        <v>1252</v>
      </c>
      <c r="B280" t="s" s="4">
        <v>4217</v>
      </c>
      <c r="C280" t="s" s="4">
        <v>2326</v>
      </c>
      <c r="D280" t="s" s="4">
        <v>652</v>
      </c>
      <c r="E280" t="s" s="4">
        <v>652</v>
      </c>
      <c r="F280" t="s" s="4">
        <v>92</v>
      </c>
      <c r="G280" t="s" s="4">
        <v>2327</v>
      </c>
    </row>
    <row r="281" ht="45.0" customHeight="true">
      <c r="A281" t="s" s="4">
        <v>1254</v>
      </c>
      <c r="B281" t="s" s="4">
        <v>4218</v>
      </c>
      <c r="C281" t="s" s="4">
        <v>2326</v>
      </c>
      <c r="D281" t="s" s="4">
        <v>652</v>
      </c>
      <c r="E281" t="s" s="4">
        <v>652</v>
      </c>
      <c r="F281" t="s" s="4">
        <v>92</v>
      </c>
      <c r="G281" t="s" s="4">
        <v>2327</v>
      </c>
    </row>
    <row r="282" ht="45.0" customHeight="true">
      <c r="A282" t="s" s="4">
        <v>1256</v>
      </c>
      <c r="B282" t="s" s="4">
        <v>4219</v>
      </c>
      <c r="C282" t="s" s="4">
        <v>2326</v>
      </c>
      <c r="D282" t="s" s="4">
        <v>652</v>
      </c>
      <c r="E282" t="s" s="4">
        <v>652</v>
      </c>
      <c r="F282" t="s" s="4">
        <v>92</v>
      </c>
      <c r="G282" t="s" s="4">
        <v>2327</v>
      </c>
    </row>
    <row r="283" ht="45.0" customHeight="true">
      <c r="A283" t="s" s="4">
        <v>1258</v>
      </c>
      <c r="B283" t="s" s="4">
        <v>4220</v>
      </c>
      <c r="C283" t="s" s="4">
        <v>2326</v>
      </c>
      <c r="D283" t="s" s="4">
        <v>652</v>
      </c>
      <c r="E283" t="s" s="4">
        <v>652</v>
      </c>
      <c r="F283" t="s" s="4">
        <v>92</v>
      </c>
      <c r="G283" t="s" s="4">
        <v>2327</v>
      </c>
    </row>
    <row r="284" ht="45.0" customHeight="true">
      <c r="A284" t="s" s="4">
        <v>1260</v>
      </c>
      <c r="B284" t="s" s="4">
        <v>4221</v>
      </c>
      <c r="C284" t="s" s="4">
        <v>2326</v>
      </c>
      <c r="D284" t="s" s="4">
        <v>652</v>
      </c>
      <c r="E284" t="s" s="4">
        <v>652</v>
      </c>
      <c r="F284" t="s" s="4">
        <v>92</v>
      </c>
      <c r="G284" t="s" s="4">
        <v>2327</v>
      </c>
    </row>
    <row r="285" ht="45.0" customHeight="true">
      <c r="A285" t="s" s="4">
        <v>1262</v>
      </c>
      <c r="B285" t="s" s="4">
        <v>4222</v>
      </c>
      <c r="C285" t="s" s="4">
        <v>2326</v>
      </c>
      <c r="D285" t="s" s="4">
        <v>652</v>
      </c>
      <c r="E285" t="s" s="4">
        <v>652</v>
      </c>
      <c r="F285" t="s" s="4">
        <v>92</v>
      </c>
      <c r="G285" t="s" s="4">
        <v>2327</v>
      </c>
    </row>
    <row r="286" ht="45.0" customHeight="true">
      <c r="A286" t="s" s="4">
        <v>1264</v>
      </c>
      <c r="B286" t="s" s="4">
        <v>4223</v>
      </c>
      <c r="C286" t="s" s="4">
        <v>2326</v>
      </c>
      <c r="D286" t="s" s="4">
        <v>652</v>
      </c>
      <c r="E286" t="s" s="4">
        <v>652</v>
      </c>
      <c r="F286" t="s" s="4">
        <v>92</v>
      </c>
      <c r="G286" t="s" s="4">
        <v>2327</v>
      </c>
    </row>
    <row r="287" ht="45.0" customHeight="true">
      <c r="A287" t="s" s="4">
        <v>1266</v>
      </c>
      <c r="B287" t="s" s="4">
        <v>4224</v>
      </c>
      <c r="C287" t="s" s="4">
        <v>2326</v>
      </c>
      <c r="D287" t="s" s="4">
        <v>652</v>
      </c>
      <c r="E287" t="s" s="4">
        <v>652</v>
      </c>
      <c r="F287" t="s" s="4">
        <v>92</v>
      </c>
      <c r="G287" t="s" s="4">
        <v>2327</v>
      </c>
    </row>
    <row r="288" ht="45.0" customHeight="true">
      <c r="A288" t="s" s="4">
        <v>1268</v>
      </c>
      <c r="B288" t="s" s="4">
        <v>4225</v>
      </c>
      <c r="C288" t="s" s="4">
        <v>2326</v>
      </c>
      <c r="D288" t="s" s="4">
        <v>652</v>
      </c>
      <c r="E288" t="s" s="4">
        <v>652</v>
      </c>
      <c r="F288" t="s" s="4">
        <v>92</v>
      </c>
      <c r="G288" t="s" s="4">
        <v>2327</v>
      </c>
    </row>
    <row r="289" ht="45.0" customHeight="true">
      <c r="A289" t="s" s="4">
        <v>1270</v>
      </c>
      <c r="B289" t="s" s="4">
        <v>4226</v>
      </c>
      <c r="C289" t="s" s="4">
        <v>2326</v>
      </c>
      <c r="D289" t="s" s="4">
        <v>652</v>
      </c>
      <c r="E289" t="s" s="4">
        <v>652</v>
      </c>
      <c r="F289" t="s" s="4">
        <v>92</v>
      </c>
      <c r="G289" t="s" s="4">
        <v>2327</v>
      </c>
    </row>
    <row r="290" ht="45.0" customHeight="true">
      <c r="A290" t="s" s="4">
        <v>1272</v>
      </c>
      <c r="B290" t="s" s="4">
        <v>4227</v>
      </c>
      <c r="C290" t="s" s="4">
        <v>2326</v>
      </c>
      <c r="D290" t="s" s="4">
        <v>652</v>
      </c>
      <c r="E290" t="s" s="4">
        <v>652</v>
      </c>
      <c r="F290" t="s" s="4">
        <v>92</v>
      </c>
      <c r="G290" t="s" s="4">
        <v>2327</v>
      </c>
    </row>
    <row r="291" ht="45.0" customHeight="true">
      <c r="A291" t="s" s="4">
        <v>1274</v>
      </c>
      <c r="B291" t="s" s="4">
        <v>4228</v>
      </c>
      <c r="C291" t="s" s="4">
        <v>2326</v>
      </c>
      <c r="D291" t="s" s="4">
        <v>652</v>
      </c>
      <c r="E291" t="s" s="4">
        <v>652</v>
      </c>
      <c r="F291" t="s" s="4">
        <v>92</v>
      </c>
      <c r="G291" t="s" s="4">
        <v>2327</v>
      </c>
    </row>
    <row r="292" ht="45.0" customHeight="true">
      <c r="A292" t="s" s="4">
        <v>1276</v>
      </c>
      <c r="B292" t="s" s="4">
        <v>4229</v>
      </c>
      <c r="C292" t="s" s="4">
        <v>2326</v>
      </c>
      <c r="D292" t="s" s="4">
        <v>652</v>
      </c>
      <c r="E292" t="s" s="4">
        <v>652</v>
      </c>
      <c r="F292" t="s" s="4">
        <v>92</v>
      </c>
      <c r="G292" t="s" s="4">
        <v>2327</v>
      </c>
    </row>
    <row r="293" ht="45.0" customHeight="true">
      <c r="A293" t="s" s="4">
        <v>1278</v>
      </c>
      <c r="B293" t="s" s="4">
        <v>4230</v>
      </c>
      <c r="C293" t="s" s="4">
        <v>2326</v>
      </c>
      <c r="D293" t="s" s="4">
        <v>652</v>
      </c>
      <c r="E293" t="s" s="4">
        <v>652</v>
      </c>
      <c r="F293" t="s" s="4">
        <v>92</v>
      </c>
      <c r="G293" t="s" s="4">
        <v>2327</v>
      </c>
    </row>
    <row r="294" ht="45.0" customHeight="true">
      <c r="A294" t="s" s="4">
        <v>1280</v>
      </c>
      <c r="B294" t="s" s="4">
        <v>4231</v>
      </c>
      <c r="C294" t="s" s="4">
        <v>2326</v>
      </c>
      <c r="D294" t="s" s="4">
        <v>652</v>
      </c>
      <c r="E294" t="s" s="4">
        <v>652</v>
      </c>
      <c r="F294" t="s" s="4">
        <v>92</v>
      </c>
      <c r="G294" t="s" s="4">
        <v>2327</v>
      </c>
    </row>
    <row r="295" ht="45.0" customHeight="true">
      <c r="A295" t="s" s="4">
        <v>1282</v>
      </c>
      <c r="B295" t="s" s="4">
        <v>4232</v>
      </c>
      <c r="C295" t="s" s="4">
        <v>2326</v>
      </c>
      <c r="D295" t="s" s="4">
        <v>652</v>
      </c>
      <c r="E295" t="s" s="4">
        <v>652</v>
      </c>
      <c r="F295" t="s" s="4">
        <v>92</v>
      </c>
      <c r="G295" t="s" s="4">
        <v>2327</v>
      </c>
    </row>
    <row r="296" ht="45.0" customHeight="true">
      <c r="A296" t="s" s="4">
        <v>1284</v>
      </c>
      <c r="B296" t="s" s="4">
        <v>4233</v>
      </c>
      <c r="C296" t="s" s="4">
        <v>2326</v>
      </c>
      <c r="D296" t="s" s="4">
        <v>652</v>
      </c>
      <c r="E296" t="s" s="4">
        <v>652</v>
      </c>
      <c r="F296" t="s" s="4">
        <v>92</v>
      </c>
      <c r="G296" t="s" s="4">
        <v>2327</v>
      </c>
    </row>
    <row r="297" ht="45.0" customHeight="true">
      <c r="A297" t="s" s="4">
        <v>1286</v>
      </c>
      <c r="B297" t="s" s="4">
        <v>4234</v>
      </c>
      <c r="C297" t="s" s="4">
        <v>2326</v>
      </c>
      <c r="D297" t="s" s="4">
        <v>652</v>
      </c>
      <c r="E297" t="s" s="4">
        <v>652</v>
      </c>
      <c r="F297" t="s" s="4">
        <v>92</v>
      </c>
      <c r="G297" t="s" s="4">
        <v>2327</v>
      </c>
    </row>
    <row r="298" ht="45.0" customHeight="true">
      <c r="A298" t="s" s="4">
        <v>1288</v>
      </c>
      <c r="B298" t="s" s="4">
        <v>4235</v>
      </c>
      <c r="C298" t="s" s="4">
        <v>2326</v>
      </c>
      <c r="D298" t="s" s="4">
        <v>652</v>
      </c>
      <c r="E298" t="s" s="4">
        <v>652</v>
      </c>
      <c r="F298" t="s" s="4">
        <v>92</v>
      </c>
      <c r="G298" t="s" s="4">
        <v>2327</v>
      </c>
    </row>
    <row r="299" ht="45.0" customHeight="true">
      <c r="A299" t="s" s="4">
        <v>1290</v>
      </c>
      <c r="B299" t="s" s="4">
        <v>4236</v>
      </c>
      <c r="C299" t="s" s="4">
        <v>2326</v>
      </c>
      <c r="D299" t="s" s="4">
        <v>652</v>
      </c>
      <c r="E299" t="s" s="4">
        <v>652</v>
      </c>
      <c r="F299" t="s" s="4">
        <v>92</v>
      </c>
      <c r="G299" t="s" s="4">
        <v>2327</v>
      </c>
    </row>
    <row r="300" ht="45.0" customHeight="true">
      <c r="A300" t="s" s="4">
        <v>1292</v>
      </c>
      <c r="B300" t="s" s="4">
        <v>4237</v>
      </c>
      <c r="C300" t="s" s="4">
        <v>2326</v>
      </c>
      <c r="D300" t="s" s="4">
        <v>652</v>
      </c>
      <c r="E300" t="s" s="4">
        <v>652</v>
      </c>
      <c r="F300" t="s" s="4">
        <v>92</v>
      </c>
      <c r="G300" t="s" s="4">
        <v>2327</v>
      </c>
    </row>
    <row r="301" ht="45.0" customHeight="true">
      <c r="A301" t="s" s="4">
        <v>1294</v>
      </c>
      <c r="B301" t="s" s="4">
        <v>4238</v>
      </c>
      <c r="C301" t="s" s="4">
        <v>2326</v>
      </c>
      <c r="D301" t="s" s="4">
        <v>652</v>
      </c>
      <c r="E301" t="s" s="4">
        <v>652</v>
      </c>
      <c r="F301" t="s" s="4">
        <v>92</v>
      </c>
      <c r="G301" t="s" s="4">
        <v>2327</v>
      </c>
    </row>
    <row r="302" ht="45.0" customHeight="true">
      <c r="A302" t="s" s="4">
        <v>1296</v>
      </c>
      <c r="B302" t="s" s="4">
        <v>4239</v>
      </c>
      <c r="C302" t="s" s="4">
        <v>2326</v>
      </c>
      <c r="D302" t="s" s="4">
        <v>652</v>
      </c>
      <c r="E302" t="s" s="4">
        <v>652</v>
      </c>
      <c r="F302" t="s" s="4">
        <v>92</v>
      </c>
      <c r="G302" t="s" s="4">
        <v>2327</v>
      </c>
    </row>
    <row r="303" ht="45.0" customHeight="true">
      <c r="A303" t="s" s="4">
        <v>1298</v>
      </c>
      <c r="B303" t="s" s="4">
        <v>4240</v>
      </c>
      <c r="C303" t="s" s="4">
        <v>2326</v>
      </c>
      <c r="D303" t="s" s="4">
        <v>652</v>
      </c>
      <c r="E303" t="s" s="4">
        <v>652</v>
      </c>
      <c r="F303" t="s" s="4">
        <v>92</v>
      </c>
      <c r="G303" t="s" s="4">
        <v>2327</v>
      </c>
    </row>
    <row r="304" ht="45.0" customHeight="true">
      <c r="A304" t="s" s="4">
        <v>1300</v>
      </c>
      <c r="B304" t="s" s="4">
        <v>4241</v>
      </c>
      <c r="C304" t="s" s="4">
        <v>2326</v>
      </c>
      <c r="D304" t="s" s="4">
        <v>652</v>
      </c>
      <c r="E304" t="s" s="4">
        <v>652</v>
      </c>
      <c r="F304" t="s" s="4">
        <v>92</v>
      </c>
      <c r="G304" t="s" s="4">
        <v>2327</v>
      </c>
    </row>
    <row r="305" ht="45.0" customHeight="true">
      <c r="A305" t="s" s="4">
        <v>1302</v>
      </c>
      <c r="B305" t="s" s="4">
        <v>4242</v>
      </c>
      <c r="C305" t="s" s="4">
        <v>2326</v>
      </c>
      <c r="D305" t="s" s="4">
        <v>652</v>
      </c>
      <c r="E305" t="s" s="4">
        <v>652</v>
      </c>
      <c r="F305" t="s" s="4">
        <v>92</v>
      </c>
      <c r="G305" t="s" s="4">
        <v>2327</v>
      </c>
    </row>
    <row r="306" ht="45.0" customHeight="true">
      <c r="A306" t="s" s="4">
        <v>1304</v>
      </c>
      <c r="B306" t="s" s="4">
        <v>4243</v>
      </c>
      <c r="C306" t="s" s="4">
        <v>2326</v>
      </c>
      <c r="D306" t="s" s="4">
        <v>652</v>
      </c>
      <c r="E306" t="s" s="4">
        <v>652</v>
      </c>
      <c r="F306" t="s" s="4">
        <v>92</v>
      </c>
      <c r="G306" t="s" s="4">
        <v>2327</v>
      </c>
    </row>
    <row r="307" ht="45.0" customHeight="true">
      <c r="A307" t="s" s="4">
        <v>1306</v>
      </c>
      <c r="B307" t="s" s="4">
        <v>4244</v>
      </c>
      <c r="C307" t="s" s="4">
        <v>2326</v>
      </c>
      <c r="D307" t="s" s="4">
        <v>652</v>
      </c>
      <c r="E307" t="s" s="4">
        <v>652</v>
      </c>
      <c r="F307" t="s" s="4">
        <v>92</v>
      </c>
      <c r="G307" t="s" s="4">
        <v>2327</v>
      </c>
    </row>
    <row r="308" ht="45.0" customHeight="true">
      <c r="A308" t="s" s="4">
        <v>1308</v>
      </c>
      <c r="B308" t="s" s="4">
        <v>4245</v>
      </c>
      <c r="C308" t="s" s="4">
        <v>2326</v>
      </c>
      <c r="D308" t="s" s="4">
        <v>652</v>
      </c>
      <c r="E308" t="s" s="4">
        <v>652</v>
      </c>
      <c r="F308" t="s" s="4">
        <v>92</v>
      </c>
      <c r="G308" t="s" s="4">
        <v>2327</v>
      </c>
    </row>
    <row r="309" ht="45.0" customHeight="true">
      <c r="A309" t="s" s="4">
        <v>1310</v>
      </c>
      <c r="B309" t="s" s="4">
        <v>4246</v>
      </c>
      <c r="C309" t="s" s="4">
        <v>2326</v>
      </c>
      <c r="D309" t="s" s="4">
        <v>652</v>
      </c>
      <c r="E309" t="s" s="4">
        <v>652</v>
      </c>
      <c r="F309" t="s" s="4">
        <v>92</v>
      </c>
      <c r="G309" t="s" s="4">
        <v>2327</v>
      </c>
    </row>
    <row r="310" ht="45.0" customHeight="true">
      <c r="A310" t="s" s="4">
        <v>1312</v>
      </c>
      <c r="B310" t="s" s="4">
        <v>4247</v>
      </c>
      <c r="C310" t="s" s="4">
        <v>2326</v>
      </c>
      <c r="D310" t="s" s="4">
        <v>652</v>
      </c>
      <c r="E310" t="s" s="4">
        <v>652</v>
      </c>
      <c r="F310" t="s" s="4">
        <v>92</v>
      </c>
      <c r="G310" t="s" s="4">
        <v>2327</v>
      </c>
    </row>
    <row r="311" ht="45.0" customHeight="true">
      <c r="A311" t="s" s="4">
        <v>1314</v>
      </c>
      <c r="B311" t="s" s="4">
        <v>4248</v>
      </c>
      <c r="C311" t="s" s="4">
        <v>2326</v>
      </c>
      <c r="D311" t="s" s="4">
        <v>652</v>
      </c>
      <c r="E311" t="s" s="4">
        <v>652</v>
      </c>
      <c r="F311" t="s" s="4">
        <v>92</v>
      </c>
      <c r="G311" t="s" s="4">
        <v>2327</v>
      </c>
    </row>
    <row r="312" ht="45.0" customHeight="true">
      <c r="A312" t="s" s="4">
        <v>1316</v>
      </c>
      <c r="B312" t="s" s="4">
        <v>4249</v>
      </c>
      <c r="C312" t="s" s="4">
        <v>2326</v>
      </c>
      <c r="D312" t="s" s="4">
        <v>652</v>
      </c>
      <c r="E312" t="s" s="4">
        <v>652</v>
      </c>
      <c r="F312" t="s" s="4">
        <v>92</v>
      </c>
      <c r="G312" t="s" s="4">
        <v>2327</v>
      </c>
    </row>
    <row r="313" ht="45.0" customHeight="true">
      <c r="A313" t="s" s="4">
        <v>1318</v>
      </c>
      <c r="B313" t="s" s="4">
        <v>4250</v>
      </c>
      <c r="C313" t="s" s="4">
        <v>2326</v>
      </c>
      <c r="D313" t="s" s="4">
        <v>652</v>
      </c>
      <c r="E313" t="s" s="4">
        <v>652</v>
      </c>
      <c r="F313" t="s" s="4">
        <v>92</v>
      </c>
      <c r="G313" t="s" s="4">
        <v>2327</v>
      </c>
    </row>
    <row r="314" ht="45.0" customHeight="true">
      <c r="A314" t="s" s="4">
        <v>1320</v>
      </c>
      <c r="B314" t="s" s="4">
        <v>4251</v>
      </c>
      <c r="C314" t="s" s="4">
        <v>2326</v>
      </c>
      <c r="D314" t="s" s="4">
        <v>652</v>
      </c>
      <c r="E314" t="s" s="4">
        <v>652</v>
      </c>
      <c r="F314" t="s" s="4">
        <v>92</v>
      </c>
      <c r="G314" t="s" s="4">
        <v>2327</v>
      </c>
    </row>
    <row r="315" ht="45.0" customHeight="true">
      <c r="A315" t="s" s="4">
        <v>1322</v>
      </c>
      <c r="B315" t="s" s="4">
        <v>4252</v>
      </c>
      <c r="C315" t="s" s="4">
        <v>2326</v>
      </c>
      <c r="D315" t="s" s="4">
        <v>652</v>
      </c>
      <c r="E315" t="s" s="4">
        <v>652</v>
      </c>
      <c r="F315" t="s" s="4">
        <v>92</v>
      </c>
      <c r="G315" t="s" s="4">
        <v>2327</v>
      </c>
    </row>
    <row r="316" ht="45.0" customHeight="true">
      <c r="A316" t="s" s="4">
        <v>1324</v>
      </c>
      <c r="B316" t="s" s="4">
        <v>4253</v>
      </c>
      <c r="C316" t="s" s="4">
        <v>2326</v>
      </c>
      <c r="D316" t="s" s="4">
        <v>652</v>
      </c>
      <c r="E316" t="s" s="4">
        <v>652</v>
      </c>
      <c r="F316" t="s" s="4">
        <v>92</v>
      </c>
      <c r="G316" t="s" s="4">
        <v>2327</v>
      </c>
    </row>
    <row r="317" ht="45.0" customHeight="true">
      <c r="A317" t="s" s="4">
        <v>1326</v>
      </c>
      <c r="B317" t="s" s="4">
        <v>4254</v>
      </c>
      <c r="C317" t="s" s="4">
        <v>2326</v>
      </c>
      <c r="D317" t="s" s="4">
        <v>652</v>
      </c>
      <c r="E317" t="s" s="4">
        <v>652</v>
      </c>
      <c r="F317" t="s" s="4">
        <v>92</v>
      </c>
      <c r="G317" t="s" s="4">
        <v>2327</v>
      </c>
    </row>
    <row r="318" ht="45.0" customHeight="true">
      <c r="A318" t="s" s="4">
        <v>1328</v>
      </c>
      <c r="B318" t="s" s="4">
        <v>4255</v>
      </c>
      <c r="C318" t="s" s="4">
        <v>2326</v>
      </c>
      <c r="D318" t="s" s="4">
        <v>652</v>
      </c>
      <c r="E318" t="s" s="4">
        <v>652</v>
      </c>
      <c r="F318" t="s" s="4">
        <v>92</v>
      </c>
      <c r="G318" t="s" s="4">
        <v>2327</v>
      </c>
    </row>
    <row r="319" ht="45.0" customHeight="true">
      <c r="A319" t="s" s="4">
        <v>1330</v>
      </c>
      <c r="B319" t="s" s="4">
        <v>4256</v>
      </c>
      <c r="C319" t="s" s="4">
        <v>2326</v>
      </c>
      <c r="D319" t="s" s="4">
        <v>652</v>
      </c>
      <c r="E319" t="s" s="4">
        <v>652</v>
      </c>
      <c r="F319" t="s" s="4">
        <v>92</v>
      </c>
      <c r="G319" t="s" s="4">
        <v>2327</v>
      </c>
    </row>
    <row r="320" ht="45.0" customHeight="true">
      <c r="A320" t="s" s="4">
        <v>1332</v>
      </c>
      <c r="B320" t="s" s="4">
        <v>4257</v>
      </c>
      <c r="C320" t="s" s="4">
        <v>2326</v>
      </c>
      <c r="D320" t="s" s="4">
        <v>652</v>
      </c>
      <c r="E320" t="s" s="4">
        <v>652</v>
      </c>
      <c r="F320" t="s" s="4">
        <v>92</v>
      </c>
      <c r="G320" t="s" s="4">
        <v>2327</v>
      </c>
    </row>
    <row r="321" ht="45.0" customHeight="true">
      <c r="A321" t="s" s="4">
        <v>1334</v>
      </c>
      <c r="B321" t="s" s="4">
        <v>4258</v>
      </c>
      <c r="C321" t="s" s="4">
        <v>2326</v>
      </c>
      <c r="D321" t="s" s="4">
        <v>652</v>
      </c>
      <c r="E321" t="s" s="4">
        <v>652</v>
      </c>
      <c r="F321" t="s" s="4">
        <v>92</v>
      </c>
      <c r="G321" t="s" s="4">
        <v>2327</v>
      </c>
    </row>
    <row r="322" ht="45.0" customHeight="true">
      <c r="A322" t="s" s="4">
        <v>1336</v>
      </c>
      <c r="B322" t="s" s="4">
        <v>4259</v>
      </c>
      <c r="C322" t="s" s="4">
        <v>2326</v>
      </c>
      <c r="D322" t="s" s="4">
        <v>652</v>
      </c>
      <c r="E322" t="s" s="4">
        <v>652</v>
      </c>
      <c r="F322" t="s" s="4">
        <v>92</v>
      </c>
      <c r="G322" t="s" s="4">
        <v>2327</v>
      </c>
    </row>
    <row r="323" ht="45.0" customHeight="true">
      <c r="A323" t="s" s="4">
        <v>1338</v>
      </c>
      <c r="B323" t="s" s="4">
        <v>4260</v>
      </c>
      <c r="C323" t="s" s="4">
        <v>2326</v>
      </c>
      <c r="D323" t="s" s="4">
        <v>652</v>
      </c>
      <c r="E323" t="s" s="4">
        <v>652</v>
      </c>
      <c r="F323" t="s" s="4">
        <v>92</v>
      </c>
      <c r="G323" t="s" s="4">
        <v>2327</v>
      </c>
    </row>
    <row r="324" ht="45.0" customHeight="true">
      <c r="A324" t="s" s="4">
        <v>1340</v>
      </c>
      <c r="B324" t="s" s="4">
        <v>4261</v>
      </c>
      <c r="C324" t="s" s="4">
        <v>2326</v>
      </c>
      <c r="D324" t="s" s="4">
        <v>652</v>
      </c>
      <c r="E324" t="s" s="4">
        <v>652</v>
      </c>
      <c r="F324" t="s" s="4">
        <v>92</v>
      </c>
      <c r="G324" t="s" s="4">
        <v>2327</v>
      </c>
    </row>
    <row r="325" ht="45.0" customHeight="true">
      <c r="A325" t="s" s="4">
        <v>1342</v>
      </c>
      <c r="B325" t="s" s="4">
        <v>4262</v>
      </c>
      <c r="C325" t="s" s="4">
        <v>2326</v>
      </c>
      <c r="D325" t="s" s="4">
        <v>652</v>
      </c>
      <c r="E325" t="s" s="4">
        <v>652</v>
      </c>
      <c r="F325" t="s" s="4">
        <v>92</v>
      </c>
      <c r="G325" t="s" s="4">
        <v>2327</v>
      </c>
    </row>
    <row r="326" ht="45.0" customHeight="true">
      <c r="A326" t="s" s="4">
        <v>1344</v>
      </c>
      <c r="B326" t="s" s="4">
        <v>4263</v>
      </c>
      <c r="C326" t="s" s="4">
        <v>2326</v>
      </c>
      <c r="D326" t="s" s="4">
        <v>652</v>
      </c>
      <c r="E326" t="s" s="4">
        <v>652</v>
      </c>
      <c r="F326" t="s" s="4">
        <v>92</v>
      </c>
      <c r="G326" t="s" s="4">
        <v>2327</v>
      </c>
    </row>
    <row r="327" ht="45.0" customHeight="true">
      <c r="A327" t="s" s="4">
        <v>1346</v>
      </c>
      <c r="B327" t="s" s="4">
        <v>4264</v>
      </c>
      <c r="C327" t="s" s="4">
        <v>2326</v>
      </c>
      <c r="D327" t="s" s="4">
        <v>652</v>
      </c>
      <c r="E327" t="s" s="4">
        <v>652</v>
      </c>
      <c r="F327" t="s" s="4">
        <v>92</v>
      </c>
      <c r="G327" t="s" s="4">
        <v>2327</v>
      </c>
    </row>
    <row r="328" ht="45.0" customHeight="true">
      <c r="A328" t="s" s="4">
        <v>1348</v>
      </c>
      <c r="B328" t="s" s="4">
        <v>4265</v>
      </c>
      <c r="C328" t="s" s="4">
        <v>2326</v>
      </c>
      <c r="D328" t="s" s="4">
        <v>652</v>
      </c>
      <c r="E328" t="s" s="4">
        <v>652</v>
      </c>
      <c r="F328" t="s" s="4">
        <v>92</v>
      </c>
      <c r="G328" t="s" s="4">
        <v>2327</v>
      </c>
    </row>
    <row r="329" ht="45.0" customHeight="true">
      <c r="A329" t="s" s="4">
        <v>1350</v>
      </c>
      <c r="B329" t="s" s="4">
        <v>4266</v>
      </c>
      <c r="C329" t="s" s="4">
        <v>2326</v>
      </c>
      <c r="D329" t="s" s="4">
        <v>652</v>
      </c>
      <c r="E329" t="s" s="4">
        <v>652</v>
      </c>
      <c r="F329" t="s" s="4">
        <v>92</v>
      </c>
      <c r="G329" t="s" s="4">
        <v>2327</v>
      </c>
    </row>
    <row r="330" ht="45.0" customHeight="true">
      <c r="A330" t="s" s="4">
        <v>1352</v>
      </c>
      <c r="B330" t="s" s="4">
        <v>4267</v>
      </c>
      <c r="C330" t="s" s="4">
        <v>2326</v>
      </c>
      <c r="D330" t="s" s="4">
        <v>652</v>
      </c>
      <c r="E330" t="s" s="4">
        <v>652</v>
      </c>
      <c r="F330" t="s" s="4">
        <v>92</v>
      </c>
      <c r="G330" t="s" s="4">
        <v>2327</v>
      </c>
    </row>
    <row r="331" ht="45.0" customHeight="true">
      <c r="A331" t="s" s="4">
        <v>1354</v>
      </c>
      <c r="B331" t="s" s="4">
        <v>4268</v>
      </c>
      <c r="C331" t="s" s="4">
        <v>2326</v>
      </c>
      <c r="D331" t="s" s="4">
        <v>652</v>
      </c>
      <c r="E331" t="s" s="4">
        <v>652</v>
      </c>
      <c r="F331" t="s" s="4">
        <v>92</v>
      </c>
      <c r="G331" t="s" s="4">
        <v>2327</v>
      </c>
    </row>
    <row r="332" ht="45.0" customHeight="true">
      <c r="A332" t="s" s="4">
        <v>1356</v>
      </c>
      <c r="B332" t="s" s="4">
        <v>4269</v>
      </c>
      <c r="C332" t="s" s="4">
        <v>2326</v>
      </c>
      <c r="D332" t="s" s="4">
        <v>652</v>
      </c>
      <c r="E332" t="s" s="4">
        <v>652</v>
      </c>
      <c r="F332" t="s" s="4">
        <v>92</v>
      </c>
      <c r="G332" t="s" s="4">
        <v>2327</v>
      </c>
    </row>
    <row r="333" ht="45.0" customHeight="true">
      <c r="A333" t="s" s="4">
        <v>1358</v>
      </c>
      <c r="B333" t="s" s="4">
        <v>4270</v>
      </c>
      <c r="C333" t="s" s="4">
        <v>2326</v>
      </c>
      <c r="D333" t="s" s="4">
        <v>652</v>
      </c>
      <c r="E333" t="s" s="4">
        <v>652</v>
      </c>
      <c r="F333" t="s" s="4">
        <v>92</v>
      </c>
      <c r="G333" t="s" s="4">
        <v>2327</v>
      </c>
    </row>
    <row r="334" ht="45.0" customHeight="true">
      <c r="A334" t="s" s="4">
        <v>1360</v>
      </c>
      <c r="B334" t="s" s="4">
        <v>4271</v>
      </c>
      <c r="C334" t="s" s="4">
        <v>2326</v>
      </c>
      <c r="D334" t="s" s="4">
        <v>652</v>
      </c>
      <c r="E334" t="s" s="4">
        <v>652</v>
      </c>
      <c r="F334" t="s" s="4">
        <v>92</v>
      </c>
      <c r="G334" t="s" s="4">
        <v>2327</v>
      </c>
    </row>
    <row r="335" ht="45.0" customHeight="true">
      <c r="A335" t="s" s="4">
        <v>1362</v>
      </c>
      <c r="B335" t="s" s="4">
        <v>4272</v>
      </c>
      <c r="C335" t="s" s="4">
        <v>2326</v>
      </c>
      <c r="D335" t="s" s="4">
        <v>652</v>
      </c>
      <c r="E335" t="s" s="4">
        <v>652</v>
      </c>
      <c r="F335" t="s" s="4">
        <v>92</v>
      </c>
      <c r="G335" t="s" s="4">
        <v>2327</v>
      </c>
    </row>
    <row r="336" ht="45.0" customHeight="true">
      <c r="A336" t="s" s="4">
        <v>1364</v>
      </c>
      <c r="B336" t="s" s="4">
        <v>4273</v>
      </c>
      <c r="C336" t="s" s="4">
        <v>2326</v>
      </c>
      <c r="D336" t="s" s="4">
        <v>652</v>
      </c>
      <c r="E336" t="s" s="4">
        <v>652</v>
      </c>
      <c r="F336" t="s" s="4">
        <v>92</v>
      </c>
      <c r="G336" t="s" s="4">
        <v>2327</v>
      </c>
    </row>
    <row r="337" ht="45.0" customHeight="true">
      <c r="A337" t="s" s="4">
        <v>1366</v>
      </c>
      <c r="B337" t="s" s="4">
        <v>4274</v>
      </c>
      <c r="C337" t="s" s="4">
        <v>2326</v>
      </c>
      <c r="D337" t="s" s="4">
        <v>652</v>
      </c>
      <c r="E337" t="s" s="4">
        <v>652</v>
      </c>
      <c r="F337" t="s" s="4">
        <v>92</v>
      </c>
      <c r="G337" t="s" s="4">
        <v>2327</v>
      </c>
    </row>
    <row r="338" ht="45.0" customHeight="true">
      <c r="A338" t="s" s="4">
        <v>1368</v>
      </c>
      <c r="B338" t="s" s="4">
        <v>4275</v>
      </c>
      <c r="C338" t="s" s="4">
        <v>2326</v>
      </c>
      <c r="D338" t="s" s="4">
        <v>652</v>
      </c>
      <c r="E338" t="s" s="4">
        <v>652</v>
      </c>
      <c r="F338" t="s" s="4">
        <v>92</v>
      </c>
      <c r="G338" t="s" s="4">
        <v>2327</v>
      </c>
    </row>
    <row r="339" ht="45.0" customHeight="true">
      <c r="A339" t="s" s="4">
        <v>1370</v>
      </c>
      <c r="B339" t="s" s="4">
        <v>4276</v>
      </c>
      <c r="C339" t="s" s="4">
        <v>2326</v>
      </c>
      <c r="D339" t="s" s="4">
        <v>652</v>
      </c>
      <c r="E339" t="s" s="4">
        <v>652</v>
      </c>
      <c r="F339" t="s" s="4">
        <v>92</v>
      </c>
      <c r="G339" t="s" s="4">
        <v>2327</v>
      </c>
    </row>
    <row r="340" ht="45.0" customHeight="true">
      <c r="A340" t="s" s="4">
        <v>1372</v>
      </c>
      <c r="B340" t="s" s="4">
        <v>4277</v>
      </c>
      <c r="C340" t="s" s="4">
        <v>2326</v>
      </c>
      <c r="D340" t="s" s="4">
        <v>652</v>
      </c>
      <c r="E340" t="s" s="4">
        <v>652</v>
      </c>
      <c r="F340" t="s" s="4">
        <v>92</v>
      </c>
      <c r="G340" t="s" s="4">
        <v>2327</v>
      </c>
    </row>
    <row r="341" ht="45.0" customHeight="true">
      <c r="A341" t="s" s="4">
        <v>1374</v>
      </c>
      <c r="B341" t="s" s="4">
        <v>4278</v>
      </c>
      <c r="C341" t="s" s="4">
        <v>2326</v>
      </c>
      <c r="D341" t="s" s="4">
        <v>652</v>
      </c>
      <c r="E341" t="s" s="4">
        <v>652</v>
      </c>
      <c r="F341" t="s" s="4">
        <v>92</v>
      </c>
      <c r="G341" t="s" s="4">
        <v>2327</v>
      </c>
    </row>
    <row r="342" ht="45.0" customHeight="true">
      <c r="A342" t="s" s="4">
        <v>1376</v>
      </c>
      <c r="B342" t="s" s="4">
        <v>4279</v>
      </c>
      <c r="C342" t="s" s="4">
        <v>2326</v>
      </c>
      <c r="D342" t="s" s="4">
        <v>652</v>
      </c>
      <c r="E342" t="s" s="4">
        <v>652</v>
      </c>
      <c r="F342" t="s" s="4">
        <v>92</v>
      </c>
      <c r="G342" t="s" s="4">
        <v>2327</v>
      </c>
    </row>
    <row r="343" ht="45.0" customHeight="true">
      <c r="A343" t="s" s="4">
        <v>1378</v>
      </c>
      <c r="B343" t="s" s="4">
        <v>4280</v>
      </c>
      <c r="C343" t="s" s="4">
        <v>2326</v>
      </c>
      <c r="D343" t="s" s="4">
        <v>652</v>
      </c>
      <c r="E343" t="s" s="4">
        <v>652</v>
      </c>
      <c r="F343" t="s" s="4">
        <v>92</v>
      </c>
      <c r="G343" t="s" s="4">
        <v>2327</v>
      </c>
    </row>
    <row r="344" ht="45.0" customHeight="true">
      <c r="A344" t="s" s="4">
        <v>1380</v>
      </c>
      <c r="B344" t="s" s="4">
        <v>4281</v>
      </c>
      <c r="C344" t="s" s="4">
        <v>2326</v>
      </c>
      <c r="D344" t="s" s="4">
        <v>652</v>
      </c>
      <c r="E344" t="s" s="4">
        <v>652</v>
      </c>
      <c r="F344" t="s" s="4">
        <v>92</v>
      </c>
      <c r="G344" t="s" s="4">
        <v>2327</v>
      </c>
    </row>
    <row r="345" ht="45.0" customHeight="true">
      <c r="A345" t="s" s="4">
        <v>1382</v>
      </c>
      <c r="B345" t="s" s="4">
        <v>4282</v>
      </c>
      <c r="C345" t="s" s="4">
        <v>2326</v>
      </c>
      <c r="D345" t="s" s="4">
        <v>652</v>
      </c>
      <c r="E345" t="s" s="4">
        <v>652</v>
      </c>
      <c r="F345" t="s" s="4">
        <v>92</v>
      </c>
      <c r="G345" t="s" s="4">
        <v>2327</v>
      </c>
    </row>
    <row r="346" ht="45.0" customHeight="true">
      <c r="A346" t="s" s="4">
        <v>1384</v>
      </c>
      <c r="B346" t="s" s="4">
        <v>4283</v>
      </c>
      <c r="C346" t="s" s="4">
        <v>2326</v>
      </c>
      <c r="D346" t="s" s="4">
        <v>652</v>
      </c>
      <c r="E346" t="s" s="4">
        <v>652</v>
      </c>
      <c r="F346" t="s" s="4">
        <v>92</v>
      </c>
      <c r="G346" t="s" s="4">
        <v>2327</v>
      </c>
    </row>
    <row r="347" ht="45.0" customHeight="true">
      <c r="A347" t="s" s="4">
        <v>1386</v>
      </c>
      <c r="B347" t="s" s="4">
        <v>4284</v>
      </c>
      <c r="C347" t="s" s="4">
        <v>2326</v>
      </c>
      <c r="D347" t="s" s="4">
        <v>652</v>
      </c>
      <c r="E347" t="s" s="4">
        <v>652</v>
      </c>
      <c r="F347" t="s" s="4">
        <v>92</v>
      </c>
      <c r="G347" t="s" s="4">
        <v>2327</v>
      </c>
    </row>
    <row r="348" ht="45.0" customHeight="true">
      <c r="A348" t="s" s="4">
        <v>1388</v>
      </c>
      <c r="B348" t="s" s="4">
        <v>4285</v>
      </c>
      <c r="C348" t="s" s="4">
        <v>2326</v>
      </c>
      <c r="D348" t="s" s="4">
        <v>652</v>
      </c>
      <c r="E348" t="s" s="4">
        <v>652</v>
      </c>
      <c r="F348" t="s" s="4">
        <v>92</v>
      </c>
      <c r="G348" t="s" s="4">
        <v>2327</v>
      </c>
    </row>
    <row r="349" ht="45.0" customHeight="true">
      <c r="A349" t="s" s="4">
        <v>1390</v>
      </c>
      <c r="B349" t="s" s="4">
        <v>4286</v>
      </c>
      <c r="C349" t="s" s="4">
        <v>2326</v>
      </c>
      <c r="D349" t="s" s="4">
        <v>652</v>
      </c>
      <c r="E349" t="s" s="4">
        <v>652</v>
      </c>
      <c r="F349" t="s" s="4">
        <v>92</v>
      </c>
      <c r="G349" t="s" s="4">
        <v>2327</v>
      </c>
    </row>
    <row r="350" ht="45.0" customHeight="true">
      <c r="A350" t="s" s="4">
        <v>1392</v>
      </c>
      <c r="B350" t="s" s="4">
        <v>4287</v>
      </c>
      <c r="C350" t="s" s="4">
        <v>2326</v>
      </c>
      <c r="D350" t="s" s="4">
        <v>652</v>
      </c>
      <c r="E350" t="s" s="4">
        <v>652</v>
      </c>
      <c r="F350" t="s" s="4">
        <v>92</v>
      </c>
      <c r="G350" t="s" s="4">
        <v>2327</v>
      </c>
    </row>
    <row r="351" ht="45.0" customHeight="true">
      <c r="A351" t="s" s="4">
        <v>1394</v>
      </c>
      <c r="B351" t="s" s="4">
        <v>4288</v>
      </c>
      <c r="C351" t="s" s="4">
        <v>2326</v>
      </c>
      <c r="D351" t="s" s="4">
        <v>652</v>
      </c>
      <c r="E351" t="s" s="4">
        <v>652</v>
      </c>
      <c r="F351" t="s" s="4">
        <v>92</v>
      </c>
      <c r="G351" t="s" s="4">
        <v>2327</v>
      </c>
    </row>
    <row r="352" ht="45.0" customHeight="true">
      <c r="A352" t="s" s="4">
        <v>1396</v>
      </c>
      <c r="B352" t="s" s="4">
        <v>4289</v>
      </c>
      <c r="C352" t="s" s="4">
        <v>2326</v>
      </c>
      <c r="D352" t="s" s="4">
        <v>652</v>
      </c>
      <c r="E352" t="s" s="4">
        <v>652</v>
      </c>
      <c r="F352" t="s" s="4">
        <v>92</v>
      </c>
      <c r="G352" t="s" s="4">
        <v>2327</v>
      </c>
    </row>
    <row r="353" ht="45.0" customHeight="true">
      <c r="A353" t="s" s="4">
        <v>1398</v>
      </c>
      <c r="B353" t="s" s="4">
        <v>4290</v>
      </c>
      <c r="C353" t="s" s="4">
        <v>2326</v>
      </c>
      <c r="D353" t="s" s="4">
        <v>652</v>
      </c>
      <c r="E353" t="s" s="4">
        <v>652</v>
      </c>
      <c r="F353" t="s" s="4">
        <v>92</v>
      </c>
      <c r="G353" t="s" s="4">
        <v>2327</v>
      </c>
    </row>
    <row r="354" ht="45.0" customHeight="true">
      <c r="A354" t="s" s="4">
        <v>1400</v>
      </c>
      <c r="B354" t="s" s="4">
        <v>4291</v>
      </c>
      <c r="C354" t="s" s="4">
        <v>2326</v>
      </c>
      <c r="D354" t="s" s="4">
        <v>652</v>
      </c>
      <c r="E354" t="s" s="4">
        <v>652</v>
      </c>
      <c r="F354" t="s" s="4">
        <v>92</v>
      </c>
      <c r="G354" t="s" s="4">
        <v>2327</v>
      </c>
    </row>
    <row r="355" ht="45.0" customHeight="true">
      <c r="A355" t="s" s="4">
        <v>1402</v>
      </c>
      <c r="B355" t="s" s="4">
        <v>4292</v>
      </c>
      <c r="C355" t="s" s="4">
        <v>2326</v>
      </c>
      <c r="D355" t="s" s="4">
        <v>652</v>
      </c>
      <c r="E355" t="s" s="4">
        <v>652</v>
      </c>
      <c r="F355" t="s" s="4">
        <v>92</v>
      </c>
      <c r="G355" t="s" s="4">
        <v>2327</v>
      </c>
    </row>
    <row r="356" ht="45.0" customHeight="true">
      <c r="A356" t="s" s="4">
        <v>1404</v>
      </c>
      <c r="B356" t="s" s="4">
        <v>4293</v>
      </c>
      <c r="C356" t="s" s="4">
        <v>2326</v>
      </c>
      <c r="D356" t="s" s="4">
        <v>652</v>
      </c>
      <c r="E356" t="s" s="4">
        <v>652</v>
      </c>
      <c r="F356" t="s" s="4">
        <v>92</v>
      </c>
      <c r="G356" t="s" s="4">
        <v>2327</v>
      </c>
    </row>
    <row r="357" ht="45.0" customHeight="true">
      <c r="A357" t="s" s="4">
        <v>1406</v>
      </c>
      <c r="B357" t="s" s="4">
        <v>4294</v>
      </c>
      <c r="C357" t="s" s="4">
        <v>2326</v>
      </c>
      <c r="D357" t="s" s="4">
        <v>652</v>
      </c>
      <c r="E357" t="s" s="4">
        <v>652</v>
      </c>
      <c r="F357" t="s" s="4">
        <v>92</v>
      </c>
      <c r="G357" t="s" s="4">
        <v>2327</v>
      </c>
    </row>
    <row r="358" ht="45.0" customHeight="true">
      <c r="A358" t="s" s="4">
        <v>1408</v>
      </c>
      <c r="B358" t="s" s="4">
        <v>4295</v>
      </c>
      <c r="C358" t="s" s="4">
        <v>2326</v>
      </c>
      <c r="D358" t="s" s="4">
        <v>652</v>
      </c>
      <c r="E358" t="s" s="4">
        <v>652</v>
      </c>
      <c r="F358" t="s" s="4">
        <v>92</v>
      </c>
      <c r="G358" t="s" s="4">
        <v>2327</v>
      </c>
    </row>
    <row r="359" ht="45.0" customHeight="true">
      <c r="A359" t="s" s="4">
        <v>1410</v>
      </c>
      <c r="B359" t="s" s="4">
        <v>4296</v>
      </c>
      <c r="C359" t="s" s="4">
        <v>2326</v>
      </c>
      <c r="D359" t="s" s="4">
        <v>652</v>
      </c>
      <c r="E359" t="s" s="4">
        <v>652</v>
      </c>
      <c r="F359" t="s" s="4">
        <v>92</v>
      </c>
      <c r="G359" t="s" s="4">
        <v>2327</v>
      </c>
    </row>
    <row r="360" ht="45.0" customHeight="true">
      <c r="A360" t="s" s="4">
        <v>1412</v>
      </c>
      <c r="B360" t="s" s="4">
        <v>4297</v>
      </c>
      <c r="C360" t="s" s="4">
        <v>2326</v>
      </c>
      <c r="D360" t="s" s="4">
        <v>652</v>
      </c>
      <c r="E360" t="s" s="4">
        <v>652</v>
      </c>
      <c r="F360" t="s" s="4">
        <v>92</v>
      </c>
      <c r="G360" t="s" s="4">
        <v>2327</v>
      </c>
    </row>
    <row r="361" ht="45.0" customHeight="true">
      <c r="A361" t="s" s="4">
        <v>1414</v>
      </c>
      <c r="B361" t="s" s="4">
        <v>4298</v>
      </c>
      <c r="C361" t="s" s="4">
        <v>2326</v>
      </c>
      <c r="D361" t="s" s="4">
        <v>652</v>
      </c>
      <c r="E361" t="s" s="4">
        <v>652</v>
      </c>
      <c r="F361" t="s" s="4">
        <v>92</v>
      </c>
      <c r="G361" t="s" s="4">
        <v>2327</v>
      </c>
    </row>
    <row r="362" ht="45.0" customHeight="true">
      <c r="A362" t="s" s="4">
        <v>1416</v>
      </c>
      <c r="B362" t="s" s="4">
        <v>4299</v>
      </c>
      <c r="C362" t="s" s="4">
        <v>2326</v>
      </c>
      <c r="D362" t="s" s="4">
        <v>652</v>
      </c>
      <c r="E362" t="s" s="4">
        <v>652</v>
      </c>
      <c r="F362" t="s" s="4">
        <v>92</v>
      </c>
      <c r="G362" t="s" s="4">
        <v>2327</v>
      </c>
    </row>
    <row r="363" ht="45.0" customHeight="true">
      <c r="A363" t="s" s="4">
        <v>1418</v>
      </c>
      <c r="B363" t="s" s="4">
        <v>4300</v>
      </c>
      <c r="C363" t="s" s="4">
        <v>2326</v>
      </c>
      <c r="D363" t="s" s="4">
        <v>652</v>
      </c>
      <c r="E363" t="s" s="4">
        <v>652</v>
      </c>
      <c r="F363" t="s" s="4">
        <v>92</v>
      </c>
      <c r="G363" t="s" s="4">
        <v>2327</v>
      </c>
    </row>
    <row r="364" ht="45.0" customHeight="true">
      <c r="A364" t="s" s="4">
        <v>1420</v>
      </c>
      <c r="B364" t="s" s="4">
        <v>4301</v>
      </c>
      <c r="C364" t="s" s="4">
        <v>2326</v>
      </c>
      <c r="D364" t="s" s="4">
        <v>652</v>
      </c>
      <c r="E364" t="s" s="4">
        <v>652</v>
      </c>
      <c r="F364" t="s" s="4">
        <v>92</v>
      </c>
      <c r="G364" t="s" s="4">
        <v>2327</v>
      </c>
    </row>
    <row r="365" ht="45.0" customHeight="true">
      <c r="A365" t="s" s="4">
        <v>1422</v>
      </c>
      <c r="B365" t="s" s="4">
        <v>4302</v>
      </c>
      <c r="C365" t="s" s="4">
        <v>2326</v>
      </c>
      <c r="D365" t="s" s="4">
        <v>652</v>
      </c>
      <c r="E365" t="s" s="4">
        <v>652</v>
      </c>
      <c r="F365" t="s" s="4">
        <v>92</v>
      </c>
      <c r="G365" t="s" s="4">
        <v>2327</v>
      </c>
    </row>
    <row r="366" ht="45.0" customHeight="true">
      <c r="A366" t="s" s="4">
        <v>1424</v>
      </c>
      <c r="B366" t="s" s="4">
        <v>4303</v>
      </c>
      <c r="C366" t="s" s="4">
        <v>2326</v>
      </c>
      <c r="D366" t="s" s="4">
        <v>652</v>
      </c>
      <c r="E366" t="s" s="4">
        <v>652</v>
      </c>
      <c r="F366" t="s" s="4">
        <v>92</v>
      </c>
      <c r="G366" t="s" s="4">
        <v>2327</v>
      </c>
    </row>
    <row r="367" ht="45.0" customHeight="true">
      <c r="A367" t="s" s="4">
        <v>1426</v>
      </c>
      <c r="B367" t="s" s="4">
        <v>4304</v>
      </c>
      <c r="C367" t="s" s="4">
        <v>2326</v>
      </c>
      <c r="D367" t="s" s="4">
        <v>652</v>
      </c>
      <c r="E367" t="s" s="4">
        <v>652</v>
      </c>
      <c r="F367" t="s" s="4">
        <v>92</v>
      </c>
      <c r="G367" t="s" s="4">
        <v>2327</v>
      </c>
    </row>
    <row r="368" ht="45.0" customHeight="true">
      <c r="A368" t="s" s="4">
        <v>1428</v>
      </c>
      <c r="B368" t="s" s="4">
        <v>4305</v>
      </c>
      <c r="C368" t="s" s="4">
        <v>2326</v>
      </c>
      <c r="D368" t="s" s="4">
        <v>652</v>
      </c>
      <c r="E368" t="s" s="4">
        <v>652</v>
      </c>
      <c r="F368" t="s" s="4">
        <v>92</v>
      </c>
      <c r="G368" t="s" s="4">
        <v>2327</v>
      </c>
    </row>
    <row r="369" ht="45.0" customHeight="true">
      <c r="A369" t="s" s="4">
        <v>1430</v>
      </c>
      <c r="B369" t="s" s="4">
        <v>4306</v>
      </c>
      <c r="C369" t="s" s="4">
        <v>2326</v>
      </c>
      <c r="D369" t="s" s="4">
        <v>652</v>
      </c>
      <c r="E369" t="s" s="4">
        <v>652</v>
      </c>
      <c r="F369" t="s" s="4">
        <v>92</v>
      </c>
      <c r="G369" t="s" s="4">
        <v>2327</v>
      </c>
    </row>
    <row r="370" ht="45.0" customHeight="true">
      <c r="A370" t="s" s="4">
        <v>1432</v>
      </c>
      <c r="B370" t="s" s="4">
        <v>4307</v>
      </c>
      <c r="C370" t="s" s="4">
        <v>2326</v>
      </c>
      <c r="D370" t="s" s="4">
        <v>652</v>
      </c>
      <c r="E370" t="s" s="4">
        <v>652</v>
      </c>
      <c r="F370" t="s" s="4">
        <v>92</v>
      </c>
      <c r="G370" t="s" s="4">
        <v>2327</v>
      </c>
    </row>
    <row r="371" ht="45.0" customHeight="true">
      <c r="A371" t="s" s="4">
        <v>1434</v>
      </c>
      <c r="B371" t="s" s="4">
        <v>4308</v>
      </c>
      <c r="C371" t="s" s="4">
        <v>2326</v>
      </c>
      <c r="D371" t="s" s="4">
        <v>652</v>
      </c>
      <c r="E371" t="s" s="4">
        <v>652</v>
      </c>
      <c r="F371" t="s" s="4">
        <v>92</v>
      </c>
      <c r="G371" t="s" s="4">
        <v>2327</v>
      </c>
    </row>
    <row r="372" ht="45.0" customHeight="true">
      <c r="A372" t="s" s="4">
        <v>1436</v>
      </c>
      <c r="B372" t="s" s="4">
        <v>4309</v>
      </c>
      <c r="C372" t="s" s="4">
        <v>2326</v>
      </c>
      <c r="D372" t="s" s="4">
        <v>652</v>
      </c>
      <c r="E372" t="s" s="4">
        <v>652</v>
      </c>
      <c r="F372" t="s" s="4">
        <v>92</v>
      </c>
      <c r="G372" t="s" s="4">
        <v>2327</v>
      </c>
    </row>
    <row r="373" ht="45.0" customHeight="true">
      <c r="A373" t="s" s="4">
        <v>1438</v>
      </c>
      <c r="B373" t="s" s="4">
        <v>4310</v>
      </c>
      <c r="C373" t="s" s="4">
        <v>2326</v>
      </c>
      <c r="D373" t="s" s="4">
        <v>652</v>
      </c>
      <c r="E373" t="s" s="4">
        <v>652</v>
      </c>
      <c r="F373" t="s" s="4">
        <v>92</v>
      </c>
      <c r="G373" t="s" s="4">
        <v>2327</v>
      </c>
    </row>
    <row r="374" ht="45.0" customHeight="true">
      <c r="A374" t="s" s="4">
        <v>1440</v>
      </c>
      <c r="B374" t="s" s="4">
        <v>4311</v>
      </c>
      <c r="C374" t="s" s="4">
        <v>2326</v>
      </c>
      <c r="D374" t="s" s="4">
        <v>652</v>
      </c>
      <c r="E374" t="s" s="4">
        <v>652</v>
      </c>
      <c r="F374" t="s" s="4">
        <v>92</v>
      </c>
      <c r="G374" t="s" s="4">
        <v>2327</v>
      </c>
    </row>
    <row r="375" ht="45.0" customHeight="true">
      <c r="A375" t="s" s="4">
        <v>1442</v>
      </c>
      <c r="B375" t="s" s="4">
        <v>4312</v>
      </c>
      <c r="C375" t="s" s="4">
        <v>2326</v>
      </c>
      <c r="D375" t="s" s="4">
        <v>652</v>
      </c>
      <c r="E375" t="s" s="4">
        <v>652</v>
      </c>
      <c r="F375" t="s" s="4">
        <v>92</v>
      </c>
      <c r="G375" t="s" s="4">
        <v>2327</v>
      </c>
    </row>
    <row r="376" ht="45.0" customHeight="true">
      <c r="A376" t="s" s="4">
        <v>1444</v>
      </c>
      <c r="B376" t="s" s="4">
        <v>4313</v>
      </c>
      <c r="C376" t="s" s="4">
        <v>2326</v>
      </c>
      <c r="D376" t="s" s="4">
        <v>652</v>
      </c>
      <c r="E376" t="s" s="4">
        <v>652</v>
      </c>
      <c r="F376" t="s" s="4">
        <v>92</v>
      </c>
      <c r="G376" t="s" s="4">
        <v>2327</v>
      </c>
    </row>
    <row r="377" ht="45.0" customHeight="true">
      <c r="A377" t="s" s="4">
        <v>1446</v>
      </c>
      <c r="B377" t="s" s="4">
        <v>4314</v>
      </c>
      <c r="C377" t="s" s="4">
        <v>2326</v>
      </c>
      <c r="D377" t="s" s="4">
        <v>652</v>
      </c>
      <c r="E377" t="s" s="4">
        <v>652</v>
      </c>
      <c r="F377" t="s" s="4">
        <v>92</v>
      </c>
      <c r="G377" t="s" s="4">
        <v>2327</v>
      </c>
    </row>
    <row r="378" ht="45.0" customHeight="true">
      <c r="A378" t="s" s="4">
        <v>1448</v>
      </c>
      <c r="B378" t="s" s="4">
        <v>4315</v>
      </c>
      <c r="C378" t="s" s="4">
        <v>2326</v>
      </c>
      <c r="D378" t="s" s="4">
        <v>652</v>
      </c>
      <c r="E378" t="s" s="4">
        <v>652</v>
      </c>
      <c r="F378" t="s" s="4">
        <v>92</v>
      </c>
      <c r="G378" t="s" s="4">
        <v>2327</v>
      </c>
    </row>
    <row r="379" ht="45.0" customHeight="true">
      <c r="A379" t="s" s="4">
        <v>1450</v>
      </c>
      <c r="B379" t="s" s="4">
        <v>4316</v>
      </c>
      <c r="C379" t="s" s="4">
        <v>2326</v>
      </c>
      <c r="D379" t="s" s="4">
        <v>652</v>
      </c>
      <c r="E379" t="s" s="4">
        <v>652</v>
      </c>
      <c r="F379" t="s" s="4">
        <v>92</v>
      </c>
      <c r="G379" t="s" s="4">
        <v>2327</v>
      </c>
    </row>
    <row r="380" ht="45.0" customHeight="true">
      <c r="A380" t="s" s="4">
        <v>1452</v>
      </c>
      <c r="B380" t="s" s="4">
        <v>4317</v>
      </c>
      <c r="C380" t="s" s="4">
        <v>2326</v>
      </c>
      <c r="D380" t="s" s="4">
        <v>652</v>
      </c>
      <c r="E380" t="s" s="4">
        <v>652</v>
      </c>
      <c r="F380" t="s" s="4">
        <v>92</v>
      </c>
      <c r="G380" t="s" s="4">
        <v>2327</v>
      </c>
    </row>
    <row r="381" ht="45.0" customHeight="true">
      <c r="A381" t="s" s="4">
        <v>1454</v>
      </c>
      <c r="B381" t="s" s="4">
        <v>4318</v>
      </c>
      <c r="C381" t="s" s="4">
        <v>2326</v>
      </c>
      <c r="D381" t="s" s="4">
        <v>652</v>
      </c>
      <c r="E381" t="s" s="4">
        <v>652</v>
      </c>
      <c r="F381" t="s" s="4">
        <v>92</v>
      </c>
      <c r="G381" t="s" s="4">
        <v>2327</v>
      </c>
    </row>
    <row r="382" ht="45.0" customHeight="true">
      <c r="A382" t="s" s="4">
        <v>1456</v>
      </c>
      <c r="B382" t="s" s="4">
        <v>4319</v>
      </c>
      <c r="C382" t="s" s="4">
        <v>2326</v>
      </c>
      <c r="D382" t="s" s="4">
        <v>652</v>
      </c>
      <c r="E382" t="s" s="4">
        <v>652</v>
      </c>
      <c r="F382" t="s" s="4">
        <v>92</v>
      </c>
      <c r="G382" t="s" s="4">
        <v>2327</v>
      </c>
    </row>
    <row r="383" ht="45.0" customHeight="true">
      <c r="A383" t="s" s="4">
        <v>1458</v>
      </c>
      <c r="B383" t="s" s="4">
        <v>4320</v>
      </c>
      <c r="C383" t="s" s="4">
        <v>2326</v>
      </c>
      <c r="D383" t="s" s="4">
        <v>652</v>
      </c>
      <c r="E383" t="s" s="4">
        <v>652</v>
      </c>
      <c r="F383" t="s" s="4">
        <v>92</v>
      </c>
      <c r="G383" t="s" s="4">
        <v>2327</v>
      </c>
    </row>
    <row r="384" ht="45.0" customHeight="true">
      <c r="A384" t="s" s="4">
        <v>1460</v>
      </c>
      <c r="B384" t="s" s="4">
        <v>4321</v>
      </c>
      <c r="C384" t="s" s="4">
        <v>2326</v>
      </c>
      <c r="D384" t="s" s="4">
        <v>652</v>
      </c>
      <c r="E384" t="s" s="4">
        <v>652</v>
      </c>
      <c r="F384" t="s" s="4">
        <v>92</v>
      </c>
      <c r="G384" t="s" s="4">
        <v>2327</v>
      </c>
    </row>
    <row r="385" ht="45.0" customHeight="true">
      <c r="A385" t="s" s="4">
        <v>1462</v>
      </c>
      <c r="B385" t="s" s="4">
        <v>4322</v>
      </c>
      <c r="C385" t="s" s="4">
        <v>2326</v>
      </c>
      <c r="D385" t="s" s="4">
        <v>652</v>
      </c>
      <c r="E385" t="s" s="4">
        <v>652</v>
      </c>
      <c r="F385" t="s" s="4">
        <v>92</v>
      </c>
      <c r="G385" t="s" s="4">
        <v>2327</v>
      </c>
    </row>
    <row r="386" ht="45.0" customHeight="true">
      <c r="A386" t="s" s="4">
        <v>1464</v>
      </c>
      <c r="B386" t="s" s="4">
        <v>4323</v>
      </c>
      <c r="C386" t="s" s="4">
        <v>2326</v>
      </c>
      <c r="D386" t="s" s="4">
        <v>652</v>
      </c>
      <c r="E386" t="s" s="4">
        <v>652</v>
      </c>
      <c r="F386" t="s" s="4">
        <v>92</v>
      </c>
      <c r="G386" t="s" s="4">
        <v>2327</v>
      </c>
    </row>
    <row r="387" ht="45.0" customHeight="true">
      <c r="A387" t="s" s="4">
        <v>1466</v>
      </c>
      <c r="B387" t="s" s="4">
        <v>4324</v>
      </c>
      <c r="C387" t="s" s="4">
        <v>2326</v>
      </c>
      <c r="D387" t="s" s="4">
        <v>652</v>
      </c>
      <c r="E387" t="s" s="4">
        <v>652</v>
      </c>
      <c r="F387" t="s" s="4">
        <v>92</v>
      </c>
      <c r="G387" t="s" s="4">
        <v>2327</v>
      </c>
    </row>
    <row r="388" ht="45.0" customHeight="true">
      <c r="A388" t="s" s="4">
        <v>1468</v>
      </c>
      <c r="B388" t="s" s="4">
        <v>4325</v>
      </c>
      <c r="C388" t="s" s="4">
        <v>2326</v>
      </c>
      <c r="D388" t="s" s="4">
        <v>652</v>
      </c>
      <c r="E388" t="s" s="4">
        <v>652</v>
      </c>
      <c r="F388" t="s" s="4">
        <v>92</v>
      </c>
      <c r="G388" t="s" s="4">
        <v>2327</v>
      </c>
    </row>
    <row r="389" ht="45.0" customHeight="true">
      <c r="A389" t="s" s="4">
        <v>1470</v>
      </c>
      <c r="B389" t="s" s="4">
        <v>4326</v>
      </c>
      <c r="C389" t="s" s="4">
        <v>2326</v>
      </c>
      <c r="D389" t="s" s="4">
        <v>652</v>
      </c>
      <c r="E389" t="s" s="4">
        <v>652</v>
      </c>
      <c r="F389" t="s" s="4">
        <v>92</v>
      </c>
      <c r="G389" t="s" s="4">
        <v>2327</v>
      </c>
    </row>
    <row r="390" ht="45.0" customHeight="true">
      <c r="A390" t="s" s="4">
        <v>1472</v>
      </c>
      <c r="B390" t="s" s="4">
        <v>4327</v>
      </c>
      <c r="C390" t="s" s="4">
        <v>2326</v>
      </c>
      <c r="D390" t="s" s="4">
        <v>652</v>
      </c>
      <c r="E390" t="s" s="4">
        <v>652</v>
      </c>
      <c r="F390" t="s" s="4">
        <v>92</v>
      </c>
      <c r="G390" t="s" s="4">
        <v>2327</v>
      </c>
    </row>
    <row r="391" ht="45.0" customHeight="true">
      <c r="A391" t="s" s="4">
        <v>1474</v>
      </c>
      <c r="B391" t="s" s="4">
        <v>4328</v>
      </c>
      <c r="C391" t="s" s="4">
        <v>2326</v>
      </c>
      <c r="D391" t="s" s="4">
        <v>652</v>
      </c>
      <c r="E391" t="s" s="4">
        <v>652</v>
      </c>
      <c r="F391" t="s" s="4">
        <v>92</v>
      </c>
      <c r="G391" t="s" s="4">
        <v>2327</v>
      </c>
    </row>
    <row r="392" ht="45.0" customHeight="true">
      <c r="A392" t="s" s="4">
        <v>1476</v>
      </c>
      <c r="B392" t="s" s="4">
        <v>4329</v>
      </c>
      <c r="C392" t="s" s="4">
        <v>2326</v>
      </c>
      <c r="D392" t="s" s="4">
        <v>652</v>
      </c>
      <c r="E392" t="s" s="4">
        <v>652</v>
      </c>
      <c r="F392" t="s" s="4">
        <v>92</v>
      </c>
      <c r="G392" t="s" s="4">
        <v>2327</v>
      </c>
    </row>
    <row r="393" ht="45.0" customHeight="true">
      <c r="A393" t="s" s="4">
        <v>1478</v>
      </c>
      <c r="B393" t="s" s="4">
        <v>4330</v>
      </c>
      <c r="C393" t="s" s="4">
        <v>2326</v>
      </c>
      <c r="D393" t="s" s="4">
        <v>652</v>
      </c>
      <c r="E393" t="s" s="4">
        <v>652</v>
      </c>
      <c r="F393" t="s" s="4">
        <v>92</v>
      </c>
      <c r="G393" t="s" s="4">
        <v>2327</v>
      </c>
    </row>
    <row r="394" ht="45.0" customHeight="true">
      <c r="A394" t="s" s="4">
        <v>1480</v>
      </c>
      <c r="B394" t="s" s="4">
        <v>4331</v>
      </c>
      <c r="C394" t="s" s="4">
        <v>2326</v>
      </c>
      <c r="D394" t="s" s="4">
        <v>652</v>
      </c>
      <c r="E394" t="s" s="4">
        <v>652</v>
      </c>
      <c r="F394" t="s" s="4">
        <v>92</v>
      </c>
      <c r="G394" t="s" s="4">
        <v>2327</v>
      </c>
    </row>
    <row r="395" ht="45.0" customHeight="true">
      <c r="A395" t="s" s="4">
        <v>1482</v>
      </c>
      <c r="B395" t="s" s="4">
        <v>4332</v>
      </c>
      <c r="C395" t="s" s="4">
        <v>2326</v>
      </c>
      <c r="D395" t="s" s="4">
        <v>652</v>
      </c>
      <c r="E395" t="s" s="4">
        <v>652</v>
      </c>
      <c r="F395" t="s" s="4">
        <v>92</v>
      </c>
      <c r="G395" t="s" s="4">
        <v>2327</v>
      </c>
    </row>
    <row r="396" ht="45.0" customHeight="true">
      <c r="A396" t="s" s="4">
        <v>1484</v>
      </c>
      <c r="B396" t="s" s="4">
        <v>4333</v>
      </c>
      <c r="C396" t="s" s="4">
        <v>2326</v>
      </c>
      <c r="D396" t="s" s="4">
        <v>652</v>
      </c>
      <c r="E396" t="s" s="4">
        <v>652</v>
      </c>
      <c r="F396" t="s" s="4">
        <v>92</v>
      </c>
      <c r="G396" t="s" s="4">
        <v>2327</v>
      </c>
    </row>
    <row r="397" ht="45.0" customHeight="true">
      <c r="A397" t="s" s="4">
        <v>1486</v>
      </c>
      <c r="B397" t="s" s="4">
        <v>4334</v>
      </c>
      <c r="C397" t="s" s="4">
        <v>2326</v>
      </c>
      <c r="D397" t="s" s="4">
        <v>652</v>
      </c>
      <c r="E397" t="s" s="4">
        <v>652</v>
      </c>
      <c r="F397" t="s" s="4">
        <v>92</v>
      </c>
      <c r="G397" t="s" s="4">
        <v>2327</v>
      </c>
    </row>
    <row r="398" ht="45.0" customHeight="true">
      <c r="A398" t="s" s="4">
        <v>1488</v>
      </c>
      <c r="B398" t="s" s="4">
        <v>4335</v>
      </c>
      <c r="C398" t="s" s="4">
        <v>2326</v>
      </c>
      <c r="D398" t="s" s="4">
        <v>652</v>
      </c>
      <c r="E398" t="s" s="4">
        <v>652</v>
      </c>
      <c r="F398" t="s" s="4">
        <v>92</v>
      </c>
      <c r="G398" t="s" s="4">
        <v>2327</v>
      </c>
    </row>
    <row r="399" ht="45.0" customHeight="true">
      <c r="A399" t="s" s="4">
        <v>1490</v>
      </c>
      <c r="B399" t="s" s="4">
        <v>4336</v>
      </c>
      <c r="C399" t="s" s="4">
        <v>2326</v>
      </c>
      <c r="D399" t="s" s="4">
        <v>652</v>
      </c>
      <c r="E399" t="s" s="4">
        <v>652</v>
      </c>
      <c r="F399" t="s" s="4">
        <v>92</v>
      </c>
      <c r="G399" t="s" s="4">
        <v>2327</v>
      </c>
    </row>
    <row r="400" ht="45.0" customHeight="true">
      <c r="A400" t="s" s="4">
        <v>1492</v>
      </c>
      <c r="B400" t="s" s="4">
        <v>4337</v>
      </c>
      <c r="C400" t="s" s="4">
        <v>2326</v>
      </c>
      <c r="D400" t="s" s="4">
        <v>652</v>
      </c>
      <c r="E400" t="s" s="4">
        <v>652</v>
      </c>
      <c r="F400" t="s" s="4">
        <v>92</v>
      </c>
      <c r="G400" t="s" s="4">
        <v>2327</v>
      </c>
    </row>
    <row r="401" ht="45.0" customHeight="true">
      <c r="A401" t="s" s="4">
        <v>1494</v>
      </c>
      <c r="B401" t="s" s="4">
        <v>4338</v>
      </c>
      <c r="C401" t="s" s="4">
        <v>2326</v>
      </c>
      <c r="D401" t="s" s="4">
        <v>652</v>
      </c>
      <c r="E401" t="s" s="4">
        <v>652</v>
      </c>
      <c r="F401" t="s" s="4">
        <v>92</v>
      </c>
      <c r="G401" t="s" s="4">
        <v>2327</v>
      </c>
    </row>
    <row r="402" ht="45.0" customHeight="true">
      <c r="A402" t="s" s="4">
        <v>1496</v>
      </c>
      <c r="B402" t="s" s="4">
        <v>4339</v>
      </c>
      <c r="C402" t="s" s="4">
        <v>2326</v>
      </c>
      <c r="D402" t="s" s="4">
        <v>652</v>
      </c>
      <c r="E402" t="s" s="4">
        <v>652</v>
      </c>
      <c r="F402" t="s" s="4">
        <v>92</v>
      </c>
      <c r="G402" t="s" s="4">
        <v>2327</v>
      </c>
    </row>
    <row r="403" ht="45.0" customHeight="true">
      <c r="A403" t="s" s="4">
        <v>1498</v>
      </c>
      <c r="B403" t="s" s="4">
        <v>4340</v>
      </c>
      <c r="C403" t="s" s="4">
        <v>2326</v>
      </c>
      <c r="D403" t="s" s="4">
        <v>652</v>
      </c>
      <c r="E403" t="s" s="4">
        <v>652</v>
      </c>
      <c r="F403" t="s" s="4">
        <v>92</v>
      </c>
      <c r="G403" t="s" s="4">
        <v>2327</v>
      </c>
    </row>
    <row r="404" ht="45.0" customHeight="true">
      <c r="A404" t="s" s="4">
        <v>1500</v>
      </c>
      <c r="B404" t="s" s="4">
        <v>4341</v>
      </c>
      <c r="C404" t="s" s="4">
        <v>2326</v>
      </c>
      <c r="D404" t="s" s="4">
        <v>652</v>
      </c>
      <c r="E404" t="s" s="4">
        <v>652</v>
      </c>
      <c r="F404" t="s" s="4">
        <v>92</v>
      </c>
      <c r="G404" t="s" s="4">
        <v>2327</v>
      </c>
    </row>
    <row r="405" ht="45.0" customHeight="true">
      <c r="A405" t="s" s="4">
        <v>1502</v>
      </c>
      <c r="B405" t="s" s="4">
        <v>4342</v>
      </c>
      <c r="C405" t="s" s="4">
        <v>2326</v>
      </c>
      <c r="D405" t="s" s="4">
        <v>652</v>
      </c>
      <c r="E405" t="s" s="4">
        <v>652</v>
      </c>
      <c r="F405" t="s" s="4">
        <v>92</v>
      </c>
      <c r="G405" t="s" s="4">
        <v>2327</v>
      </c>
    </row>
    <row r="406" ht="45.0" customHeight="true">
      <c r="A406" t="s" s="4">
        <v>1504</v>
      </c>
      <c r="B406" t="s" s="4">
        <v>4343</v>
      </c>
      <c r="C406" t="s" s="4">
        <v>2326</v>
      </c>
      <c r="D406" t="s" s="4">
        <v>652</v>
      </c>
      <c r="E406" t="s" s="4">
        <v>652</v>
      </c>
      <c r="F406" t="s" s="4">
        <v>92</v>
      </c>
      <c r="G406" t="s" s="4">
        <v>2327</v>
      </c>
    </row>
    <row r="407" ht="45.0" customHeight="true">
      <c r="A407" t="s" s="4">
        <v>1506</v>
      </c>
      <c r="B407" t="s" s="4">
        <v>4344</v>
      </c>
      <c r="C407" t="s" s="4">
        <v>2326</v>
      </c>
      <c r="D407" t="s" s="4">
        <v>652</v>
      </c>
      <c r="E407" t="s" s="4">
        <v>652</v>
      </c>
      <c r="F407" t="s" s="4">
        <v>92</v>
      </c>
      <c r="G407" t="s" s="4">
        <v>2327</v>
      </c>
    </row>
    <row r="408" ht="45.0" customHeight="true">
      <c r="A408" t="s" s="4">
        <v>1508</v>
      </c>
      <c r="B408" t="s" s="4">
        <v>4345</v>
      </c>
      <c r="C408" t="s" s="4">
        <v>2326</v>
      </c>
      <c r="D408" t="s" s="4">
        <v>652</v>
      </c>
      <c r="E408" t="s" s="4">
        <v>652</v>
      </c>
      <c r="F408" t="s" s="4">
        <v>92</v>
      </c>
      <c r="G408" t="s" s="4">
        <v>2327</v>
      </c>
    </row>
    <row r="409" ht="45.0" customHeight="true">
      <c r="A409" t="s" s="4">
        <v>1510</v>
      </c>
      <c r="B409" t="s" s="4">
        <v>4346</v>
      </c>
      <c r="C409" t="s" s="4">
        <v>2326</v>
      </c>
      <c r="D409" t="s" s="4">
        <v>652</v>
      </c>
      <c r="E409" t="s" s="4">
        <v>652</v>
      </c>
      <c r="F409" t="s" s="4">
        <v>92</v>
      </c>
      <c r="G409" t="s" s="4">
        <v>2327</v>
      </c>
    </row>
    <row r="410" ht="45.0" customHeight="true">
      <c r="A410" t="s" s="4">
        <v>1512</v>
      </c>
      <c r="B410" t="s" s="4">
        <v>4347</v>
      </c>
      <c r="C410" t="s" s="4">
        <v>2326</v>
      </c>
      <c r="D410" t="s" s="4">
        <v>652</v>
      </c>
      <c r="E410" t="s" s="4">
        <v>652</v>
      </c>
      <c r="F410" t="s" s="4">
        <v>92</v>
      </c>
      <c r="G410" t="s" s="4">
        <v>2327</v>
      </c>
    </row>
    <row r="411" ht="45.0" customHeight="true">
      <c r="A411" t="s" s="4">
        <v>1514</v>
      </c>
      <c r="B411" t="s" s="4">
        <v>4348</v>
      </c>
      <c r="C411" t="s" s="4">
        <v>2326</v>
      </c>
      <c r="D411" t="s" s="4">
        <v>652</v>
      </c>
      <c r="E411" t="s" s="4">
        <v>652</v>
      </c>
      <c r="F411" t="s" s="4">
        <v>92</v>
      </c>
      <c r="G411" t="s" s="4">
        <v>2327</v>
      </c>
    </row>
    <row r="412" ht="45.0" customHeight="true">
      <c r="A412" t="s" s="4">
        <v>1516</v>
      </c>
      <c r="B412" t="s" s="4">
        <v>4349</v>
      </c>
      <c r="C412" t="s" s="4">
        <v>2326</v>
      </c>
      <c r="D412" t="s" s="4">
        <v>652</v>
      </c>
      <c r="E412" t="s" s="4">
        <v>652</v>
      </c>
      <c r="F412" t="s" s="4">
        <v>92</v>
      </c>
      <c r="G412" t="s" s="4">
        <v>2327</v>
      </c>
    </row>
    <row r="413" ht="45.0" customHeight="true">
      <c r="A413" t="s" s="4">
        <v>1518</v>
      </c>
      <c r="B413" t="s" s="4">
        <v>4350</v>
      </c>
      <c r="C413" t="s" s="4">
        <v>2326</v>
      </c>
      <c r="D413" t="s" s="4">
        <v>652</v>
      </c>
      <c r="E413" t="s" s="4">
        <v>652</v>
      </c>
      <c r="F413" t="s" s="4">
        <v>92</v>
      </c>
      <c r="G413" t="s" s="4">
        <v>2327</v>
      </c>
    </row>
    <row r="414" ht="45.0" customHeight="true">
      <c r="A414" t="s" s="4">
        <v>1520</v>
      </c>
      <c r="B414" t="s" s="4">
        <v>4351</v>
      </c>
      <c r="C414" t="s" s="4">
        <v>2326</v>
      </c>
      <c r="D414" t="s" s="4">
        <v>652</v>
      </c>
      <c r="E414" t="s" s="4">
        <v>652</v>
      </c>
      <c r="F414" t="s" s="4">
        <v>92</v>
      </c>
      <c r="G414" t="s" s="4">
        <v>2327</v>
      </c>
    </row>
    <row r="415" ht="45.0" customHeight="true">
      <c r="A415" t="s" s="4">
        <v>1522</v>
      </c>
      <c r="B415" t="s" s="4">
        <v>4352</v>
      </c>
      <c r="C415" t="s" s="4">
        <v>2326</v>
      </c>
      <c r="D415" t="s" s="4">
        <v>652</v>
      </c>
      <c r="E415" t="s" s="4">
        <v>652</v>
      </c>
      <c r="F415" t="s" s="4">
        <v>92</v>
      </c>
      <c r="G415" t="s" s="4">
        <v>2327</v>
      </c>
    </row>
    <row r="416" ht="45.0" customHeight="true">
      <c r="A416" t="s" s="4">
        <v>1524</v>
      </c>
      <c r="B416" t="s" s="4">
        <v>4353</v>
      </c>
      <c r="C416" t="s" s="4">
        <v>2326</v>
      </c>
      <c r="D416" t="s" s="4">
        <v>652</v>
      </c>
      <c r="E416" t="s" s="4">
        <v>652</v>
      </c>
      <c r="F416" t="s" s="4">
        <v>92</v>
      </c>
      <c r="G416" t="s" s="4">
        <v>2327</v>
      </c>
    </row>
    <row r="417" ht="45.0" customHeight="true">
      <c r="A417" t="s" s="4">
        <v>1526</v>
      </c>
      <c r="B417" t="s" s="4">
        <v>4354</v>
      </c>
      <c r="C417" t="s" s="4">
        <v>2326</v>
      </c>
      <c r="D417" t="s" s="4">
        <v>652</v>
      </c>
      <c r="E417" t="s" s="4">
        <v>652</v>
      </c>
      <c r="F417" t="s" s="4">
        <v>92</v>
      </c>
      <c r="G417" t="s" s="4">
        <v>2327</v>
      </c>
    </row>
    <row r="418" ht="45.0" customHeight="true">
      <c r="A418" t="s" s="4">
        <v>1528</v>
      </c>
      <c r="B418" t="s" s="4">
        <v>4355</v>
      </c>
      <c r="C418" t="s" s="4">
        <v>2326</v>
      </c>
      <c r="D418" t="s" s="4">
        <v>652</v>
      </c>
      <c r="E418" t="s" s="4">
        <v>652</v>
      </c>
      <c r="F418" t="s" s="4">
        <v>92</v>
      </c>
      <c r="G418" t="s" s="4">
        <v>2327</v>
      </c>
    </row>
    <row r="419" ht="45.0" customHeight="true">
      <c r="A419" t="s" s="4">
        <v>1530</v>
      </c>
      <c r="B419" t="s" s="4">
        <v>4356</v>
      </c>
      <c r="C419" t="s" s="4">
        <v>2326</v>
      </c>
      <c r="D419" t="s" s="4">
        <v>652</v>
      </c>
      <c r="E419" t="s" s="4">
        <v>652</v>
      </c>
      <c r="F419" t="s" s="4">
        <v>92</v>
      </c>
      <c r="G419" t="s" s="4">
        <v>2327</v>
      </c>
    </row>
    <row r="420" ht="45.0" customHeight="true">
      <c r="A420" t="s" s="4">
        <v>1532</v>
      </c>
      <c r="B420" t="s" s="4">
        <v>4357</v>
      </c>
      <c r="C420" t="s" s="4">
        <v>2326</v>
      </c>
      <c r="D420" t="s" s="4">
        <v>652</v>
      </c>
      <c r="E420" t="s" s="4">
        <v>652</v>
      </c>
      <c r="F420" t="s" s="4">
        <v>92</v>
      </c>
      <c r="G420" t="s" s="4">
        <v>2327</v>
      </c>
    </row>
    <row r="421" ht="45.0" customHeight="true">
      <c r="A421" t="s" s="4">
        <v>1534</v>
      </c>
      <c r="B421" t="s" s="4">
        <v>4358</v>
      </c>
      <c r="C421" t="s" s="4">
        <v>2326</v>
      </c>
      <c r="D421" t="s" s="4">
        <v>652</v>
      </c>
      <c r="E421" t="s" s="4">
        <v>652</v>
      </c>
      <c r="F421" t="s" s="4">
        <v>92</v>
      </c>
      <c r="G421" t="s" s="4">
        <v>2327</v>
      </c>
    </row>
    <row r="422" ht="45.0" customHeight="true">
      <c r="A422" t="s" s="4">
        <v>1536</v>
      </c>
      <c r="B422" t="s" s="4">
        <v>4359</v>
      </c>
      <c r="C422" t="s" s="4">
        <v>2326</v>
      </c>
      <c r="D422" t="s" s="4">
        <v>652</v>
      </c>
      <c r="E422" t="s" s="4">
        <v>652</v>
      </c>
      <c r="F422" t="s" s="4">
        <v>92</v>
      </c>
      <c r="G422" t="s" s="4">
        <v>2327</v>
      </c>
    </row>
    <row r="423" ht="45.0" customHeight="true">
      <c r="A423" t="s" s="4">
        <v>1538</v>
      </c>
      <c r="B423" t="s" s="4">
        <v>4360</v>
      </c>
      <c r="C423" t="s" s="4">
        <v>2326</v>
      </c>
      <c r="D423" t="s" s="4">
        <v>652</v>
      </c>
      <c r="E423" t="s" s="4">
        <v>652</v>
      </c>
      <c r="F423" t="s" s="4">
        <v>92</v>
      </c>
      <c r="G423" t="s" s="4">
        <v>2327</v>
      </c>
    </row>
    <row r="424" ht="45.0" customHeight="true">
      <c r="A424" t="s" s="4">
        <v>1540</v>
      </c>
      <c r="B424" t="s" s="4">
        <v>4361</v>
      </c>
      <c r="C424" t="s" s="4">
        <v>2326</v>
      </c>
      <c r="D424" t="s" s="4">
        <v>652</v>
      </c>
      <c r="E424" t="s" s="4">
        <v>652</v>
      </c>
      <c r="F424" t="s" s="4">
        <v>92</v>
      </c>
      <c r="G424" t="s" s="4">
        <v>2327</v>
      </c>
    </row>
    <row r="425" ht="45.0" customHeight="true">
      <c r="A425" t="s" s="4">
        <v>1542</v>
      </c>
      <c r="B425" t="s" s="4">
        <v>4362</v>
      </c>
      <c r="C425" t="s" s="4">
        <v>2326</v>
      </c>
      <c r="D425" t="s" s="4">
        <v>652</v>
      </c>
      <c r="E425" t="s" s="4">
        <v>652</v>
      </c>
      <c r="F425" t="s" s="4">
        <v>92</v>
      </c>
      <c r="G425" t="s" s="4">
        <v>2327</v>
      </c>
    </row>
    <row r="426" ht="45.0" customHeight="true">
      <c r="A426" t="s" s="4">
        <v>1544</v>
      </c>
      <c r="B426" t="s" s="4">
        <v>4363</v>
      </c>
      <c r="C426" t="s" s="4">
        <v>2326</v>
      </c>
      <c r="D426" t="s" s="4">
        <v>652</v>
      </c>
      <c r="E426" t="s" s="4">
        <v>652</v>
      </c>
      <c r="F426" t="s" s="4">
        <v>92</v>
      </c>
      <c r="G426" t="s" s="4">
        <v>2327</v>
      </c>
    </row>
    <row r="427" ht="45.0" customHeight="true">
      <c r="A427" t="s" s="4">
        <v>1546</v>
      </c>
      <c r="B427" t="s" s="4">
        <v>4364</v>
      </c>
      <c r="C427" t="s" s="4">
        <v>2326</v>
      </c>
      <c r="D427" t="s" s="4">
        <v>652</v>
      </c>
      <c r="E427" t="s" s="4">
        <v>652</v>
      </c>
      <c r="F427" t="s" s="4">
        <v>92</v>
      </c>
      <c r="G427" t="s" s="4">
        <v>2327</v>
      </c>
    </row>
    <row r="428" ht="45.0" customHeight="true">
      <c r="A428" t="s" s="4">
        <v>1548</v>
      </c>
      <c r="B428" t="s" s="4">
        <v>4365</v>
      </c>
      <c r="C428" t="s" s="4">
        <v>2326</v>
      </c>
      <c r="D428" t="s" s="4">
        <v>652</v>
      </c>
      <c r="E428" t="s" s="4">
        <v>652</v>
      </c>
      <c r="F428" t="s" s="4">
        <v>92</v>
      </c>
      <c r="G428" t="s" s="4">
        <v>2327</v>
      </c>
    </row>
    <row r="429" ht="45.0" customHeight="true">
      <c r="A429" t="s" s="4">
        <v>1550</v>
      </c>
      <c r="B429" t="s" s="4">
        <v>4366</v>
      </c>
      <c r="C429" t="s" s="4">
        <v>2326</v>
      </c>
      <c r="D429" t="s" s="4">
        <v>652</v>
      </c>
      <c r="E429" t="s" s="4">
        <v>652</v>
      </c>
      <c r="F429" t="s" s="4">
        <v>92</v>
      </c>
      <c r="G429" t="s" s="4">
        <v>2327</v>
      </c>
    </row>
    <row r="430" ht="45.0" customHeight="true">
      <c r="A430" t="s" s="4">
        <v>1552</v>
      </c>
      <c r="B430" t="s" s="4">
        <v>4367</v>
      </c>
      <c r="C430" t="s" s="4">
        <v>2326</v>
      </c>
      <c r="D430" t="s" s="4">
        <v>652</v>
      </c>
      <c r="E430" t="s" s="4">
        <v>652</v>
      </c>
      <c r="F430" t="s" s="4">
        <v>92</v>
      </c>
      <c r="G430" t="s" s="4">
        <v>2327</v>
      </c>
    </row>
    <row r="431" ht="45.0" customHeight="true">
      <c r="A431" t="s" s="4">
        <v>1554</v>
      </c>
      <c r="B431" t="s" s="4">
        <v>4368</v>
      </c>
      <c r="C431" t="s" s="4">
        <v>2326</v>
      </c>
      <c r="D431" t="s" s="4">
        <v>652</v>
      </c>
      <c r="E431" t="s" s="4">
        <v>652</v>
      </c>
      <c r="F431" t="s" s="4">
        <v>92</v>
      </c>
      <c r="G431" t="s" s="4">
        <v>2327</v>
      </c>
    </row>
    <row r="432" ht="45.0" customHeight="true">
      <c r="A432" t="s" s="4">
        <v>1556</v>
      </c>
      <c r="B432" t="s" s="4">
        <v>4369</v>
      </c>
      <c r="C432" t="s" s="4">
        <v>2326</v>
      </c>
      <c r="D432" t="s" s="4">
        <v>652</v>
      </c>
      <c r="E432" t="s" s="4">
        <v>652</v>
      </c>
      <c r="F432" t="s" s="4">
        <v>92</v>
      </c>
      <c r="G432" t="s" s="4">
        <v>2327</v>
      </c>
    </row>
    <row r="433" ht="45.0" customHeight="true">
      <c r="A433" t="s" s="4">
        <v>1558</v>
      </c>
      <c r="B433" t="s" s="4">
        <v>4370</v>
      </c>
      <c r="C433" t="s" s="4">
        <v>2326</v>
      </c>
      <c r="D433" t="s" s="4">
        <v>652</v>
      </c>
      <c r="E433" t="s" s="4">
        <v>652</v>
      </c>
      <c r="F433" t="s" s="4">
        <v>92</v>
      </c>
      <c r="G433" t="s" s="4">
        <v>2327</v>
      </c>
    </row>
    <row r="434" ht="45.0" customHeight="true">
      <c r="A434" t="s" s="4">
        <v>1560</v>
      </c>
      <c r="B434" t="s" s="4">
        <v>4371</v>
      </c>
      <c r="C434" t="s" s="4">
        <v>2326</v>
      </c>
      <c r="D434" t="s" s="4">
        <v>652</v>
      </c>
      <c r="E434" t="s" s="4">
        <v>652</v>
      </c>
      <c r="F434" t="s" s="4">
        <v>92</v>
      </c>
      <c r="G434" t="s" s="4">
        <v>2327</v>
      </c>
    </row>
    <row r="435" ht="45.0" customHeight="true">
      <c r="A435" t="s" s="4">
        <v>1562</v>
      </c>
      <c r="B435" t="s" s="4">
        <v>4372</v>
      </c>
      <c r="C435" t="s" s="4">
        <v>2326</v>
      </c>
      <c r="D435" t="s" s="4">
        <v>652</v>
      </c>
      <c r="E435" t="s" s="4">
        <v>652</v>
      </c>
      <c r="F435" t="s" s="4">
        <v>92</v>
      </c>
      <c r="G435" t="s" s="4">
        <v>2327</v>
      </c>
    </row>
    <row r="436" ht="45.0" customHeight="true">
      <c r="A436" t="s" s="4">
        <v>1564</v>
      </c>
      <c r="B436" t="s" s="4">
        <v>4373</v>
      </c>
      <c r="C436" t="s" s="4">
        <v>2326</v>
      </c>
      <c r="D436" t="s" s="4">
        <v>652</v>
      </c>
      <c r="E436" t="s" s="4">
        <v>652</v>
      </c>
      <c r="F436" t="s" s="4">
        <v>92</v>
      </c>
      <c r="G436" t="s" s="4">
        <v>2327</v>
      </c>
    </row>
    <row r="437" ht="45.0" customHeight="true">
      <c r="A437" t="s" s="4">
        <v>1566</v>
      </c>
      <c r="B437" t="s" s="4">
        <v>4374</v>
      </c>
      <c r="C437" t="s" s="4">
        <v>2326</v>
      </c>
      <c r="D437" t="s" s="4">
        <v>652</v>
      </c>
      <c r="E437" t="s" s="4">
        <v>652</v>
      </c>
      <c r="F437" t="s" s="4">
        <v>92</v>
      </c>
      <c r="G437" t="s" s="4">
        <v>2327</v>
      </c>
    </row>
    <row r="438" ht="45.0" customHeight="true">
      <c r="A438" t="s" s="4">
        <v>1568</v>
      </c>
      <c r="B438" t="s" s="4">
        <v>4375</v>
      </c>
      <c r="C438" t="s" s="4">
        <v>2326</v>
      </c>
      <c r="D438" t="s" s="4">
        <v>652</v>
      </c>
      <c r="E438" t="s" s="4">
        <v>652</v>
      </c>
      <c r="F438" t="s" s="4">
        <v>92</v>
      </c>
      <c r="G438" t="s" s="4">
        <v>2327</v>
      </c>
    </row>
    <row r="439" ht="45.0" customHeight="true">
      <c r="A439" t="s" s="4">
        <v>1570</v>
      </c>
      <c r="B439" t="s" s="4">
        <v>4376</v>
      </c>
      <c r="C439" t="s" s="4">
        <v>2326</v>
      </c>
      <c r="D439" t="s" s="4">
        <v>652</v>
      </c>
      <c r="E439" t="s" s="4">
        <v>652</v>
      </c>
      <c r="F439" t="s" s="4">
        <v>92</v>
      </c>
      <c r="G439" t="s" s="4">
        <v>2327</v>
      </c>
    </row>
    <row r="440" ht="45.0" customHeight="true">
      <c r="A440" t="s" s="4">
        <v>1572</v>
      </c>
      <c r="B440" t="s" s="4">
        <v>4377</v>
      </c>
      <c r="C440" t="s" s="4">
        <v>2326</v>
      </c>
      <c r="D440" t="s" s="4">
        <v>652</v>
      </c>
      <c r="E440" t="s" s="4">
        <v>652</v>
      </c>
      <c r="F440" t="s" s="4">
        <v>92</v>
      </c>
      <c r="G440" t="s" s="4">
        <v>2327</v>
      </c>
    </row>
    <row r="441" ht="45.0" customHeight="true">
      <c r="A441" t="s" s="4">
        <v>1574</v>
      </c>
      <c r="B441" t="s" s="4">
        <v>4378</v>
      </c>
      <c r="C441" t="s" s="4">
        <v>2326</v>
      </c>
      <c r="D441" t="s" s="4">
        <v>652</v>
      </c>
      <c r="E441" t="s" s="4">
        <v>652</v>
      </c>
      <c r="F441" t="s" s="4">
        <v>92</v>
      </c>
      <c r="G441" t="s" s="4">
        <v>2327</v>
      </c>
    </row>
    <row r="442" ht="45.0" customHeight="true">
      <c r="A442" t="s" s="4">
        <v>1576</v>
      </c>
      <c r="B442" t="s" s="4">
        <v>4379</v>
      </c>
      <c r="C442" t="s" s="4">
        <v>2326</v>
      </c>
      <c r="D442" t="s" s="4">
        <v>652</v>
      </c>
      <c r="E442" t="s" s="4">
        <v>652</v>
      </c>
      <c r="F442" t="s" s="4">
        <v>92</v>
      </c>
      <c r="G442" t="s" s="4">
        <v>2327</v>
      </c>
    </row>
    <row r="443" ht="45.0" customHeight="true">
      <c r="A443" t="s" s="4">
        <v>1578</v>
      </c>
      <c r="B443" t="s" s="4">
        <v>4380</v>
      </c>
      <c r="C443" t="s" s="4">
        <v>2326</v>
      </c>
      <c r="D443" t="s" s="4">
        <v>652</v>
      </c>
      <c r="E443" t="s" s="4">
        <v>652</v>
      </c>
      <c r="F443" t="s" s="4">
        <v>92</v>
      </c>
      <c r="G443" t="s" s="4">
        <v>2327</v>
      </c>
    </row>
    <row r="444" ht="45.0" customHeight="true">
      <c r="A444" t="s" s="4">
        <v>1580</v>
      </c>
      <c r="B444" t="s" s="4">
        <v>4381</v>
      </c>
      <c r="C444" t="s" s="4">
        <v>2326</v>
      </c>
      <c r="D444" t="s" s="4">
        <v>652</v>
      </c>
      <c r="E444" t="s" s="4">
        <v>652</v>
      </c>
      <c r="F444" t="s" s="4">
        <v>92</v>
      </c>
      <c r="G444" t="s" s="4">
        <v>2327</v>
      </c>
    </row>
    <row r="445" ht="45.0" customHeight="true">
      <c r="A445" t="s" s="4">
        <v>1582</v>
      </c>
      <c r="B445" t="s" s="4">
        <v>4382</v>
      </c>
      <c r="C445" t="s" s="4">
        <v>2326</v>
      </c>
      <c r="D445" t="s" s="4">
        <v>652</v>
      </c>
      <c r="E445" t="s" s="4">
        <v>652</v>
      </c>
      <c r="F445" t="s" s="4">
        <v>92</v>
      </c>
      <c r="G445" t="s" s="4">
        <v>2327</v>
      </c>
    </row>
    <row r="446" ht="45.0" customHeight="true">
      <c r="A446" t="s" s="4">
        <v>1584</v>
      </c>
      <c r="B446" t="s" s="4">
        <v>4383</v>
      </c>
      <c r="C446" t="s" s="4">
        <v>2326</v>
      </c>
      <c r="D446" t="s" s="4">
        <v>652</v>
      </c>
      <c r="E446" t="s" s="4">
        <v>652</v>
      </c>
      <c r="F446" t="s" s="4">
        <v>92</v>
      </c>
      <c r="G446" t="s" s="4">
        <v>2327</v>
      </c>
    </row>
    <row r="447" ht="45.0" customHeight="true">
      <c r="A447" t="s" s="4">
        <v>1586</v>
      </c>
      <c r="B447" t="s" s="4">
        <v>4384</v>
      </c>
      <c r="C447" t="s" s="4">
        <v>2326</v>
      </c>
      <c r="D447" t="s" s="4">
        <v>652</v>
      </c>
      <c r="E447" t="s" s="4">
        <v>652</v>
      </c>
      <c r="F447" t="s" s="4">
        <v>92</v>
      </c>
      <c r="G447" t="s" s="4">
        <v>2327</v>
      </c>
    </row>
    <row r="448" ht="45.0" customHeight="true">
      <c r="A448" t="s" s="4">
        <v>1588</v>
      </c>
      <c r="B448" t="s" s="4">
        <v>4385</v>
      </c>
      <c r="C448" t="s" s="4">
        <v>2326</v>
      </c>
      <c r="D448" t="s" s="4">
        <v>652</v>
      </c>
      <c r="E448" t="s" s="4">
        <v>652</v>
      </c>
      <c r="F448" t="s" s="4">
        <v>92</v>
      </c>
      <c r="G448" t="s" s="4">
        <v>2327</v>
      </c>
    </row>
    <row r="449" ht="45.0" customHeight="true">
      <c r="A449" t="s" s="4">
        <v>1590</v>
      </c>
      <c r="B449" t="s" s="4">
        <v>4386</v>
      </c>
      <c r="C449" t="s" s="4">
        <v>2326</v>
      </c>
      <c r="D449" t="s" s="4">
        <v>652</v>
      </c>
      <c r="E449" t="s" s="4">
        <v>652</v>
      </c>
      <c r="F449" t="s" s="4">
        <v>92</v>
      </c>
      <c r="G449" t="s" s="4">
        <v>2327</v>
      </c>
    </row>
    <row r="450" ht="45.0" customHeight="true">
      <c r="A450" t="s" s="4">
        <v>1592</v>
      </c>
      <c r="B450" t="s" s="4">
        <v>4387</v>
      </c>
      <c r="C450" t="s" s="4">
        <v>2326</v>
      </c>
      <c r="D450" t="s" s="4">
        <v>652</v>
      </c>
      <c r="E450" t="s" s="4">
        <v>652</v>
      </c>
      <c r="F450" t="s" s="4">
        <v>92</v>
      </c>
      <c r="G450" t="s" s="4">
        <v>2327</v>
      </c>
    </row>
    <row r="451" ht="45.0" customHeight="true">
      <c r="A451" t="s" s="4">
        <v>1594</v>
      </c>
      <c r="B451" t="s" s="4">
        <v>4388</v>
      </c>
      <c r="C451" t="s" s="4">
        <v>2326</v>
      </c>
      <c r="D451" t="s" s="4">
        <v>652</v>
      </c>
      <c r="E451" t="s" s="4">
        <v>652</v>
      </c>
      <c r="F451" t="s" s="4">
        <v>92</v>
      </c>
      <c r="G451" t="s" s="4">
        <v>2327</v>
      </c>
    </row>
    <row r="452" ht="45.0" customHeight="true">
      <c r="A452" t="s" s="4">
        <v>1596</v>
      </c>
      <c r="B452" t="s" s="4">
        <v>4389</v>
      </c>
      <c r="C452" t="s" s="4">
        <v>2326</v>
      </c>
      <c r="D452" t="s" s="4">
        <v>652</v>
      </c>
      <c r="E452" t="s" s="4">
        <v>652</v>
      </c>
      <c r="F452" t="s" s="4">
        <v>92</v>
      </c>
      <c r="G452" t="s" s="4">
        <v>2327</v>
      </c>
    </row>
    <row r="453" ht="45.0" customHeight="true">
      <c r="A453" t="s" s="4">
        <v>1598</v>
      </c>
      <c r="B453" t="s" s="4">
        <v>4390</v>
      </c>
      <c r="C453" t="s" s="4">
        <v>2326</v>
      </c>
      <c r="D453" t="s" s="4">
        <v>652</v>
      </c>
      <c r="E453" t="s" s="4">
        <v>652</v>
      </c>
      <c r="F453" t="s" s="4">
        <v>92</v>
      </c>
      <c r="G453" t="s" s="4">
        <v>2327</v>
      </c>
    </row>
    <row r="454" ht="45.0" customHeight="true">
      <c r="A454" t="s" s="4">
        <v>1600</v>
      </c>
      <c r="B454" t="s" s="4">
        <v>4391</v>
      </c>
      <c r="C454" t="s" s="4">
        <v>2326</v>
      </c>
      <c r="D454" t="s" s="4">
        <v>652</v>
      </c>
      <c r="E454" t="s" s="4">
        <v>652</v>
      </c>
      <c r="F454" t="s" s="4">
        <v>92</v>
      </c>
      <c r="G454" t="s" s="4">
        <v>2327</v>
      </c>
    </row>
    <row r="455" ht="45.0" customHeight="true">
      <c r="A455" t="s" s="4">
        <v>1602</v>
      </c>
      <c r="B455" t="s" s="4">
        <v>4392</v>
      </c>
      <c r="C455" t="s" s="4">
        <v>2326</v>
      </c>
      <c r="D455" t="s" s="4">
        <v>652</v>
      </c>
      <c r="E455" t="s" s="4">
        <v>652</v>
      </c>
      <c r="F455" t="s" s="4">
        <v>92</v>
      </c>
      <c r="G455" t="s" s="4">
        <v>2327</v>
      </c>
    </row>
    <row r="456" ht="45.0" customHeight="true">
      <c r="A456" t="s" s="4">
        <v>1604</v>
      </c>
      <c r="B456" t="s" s="4">
        <v>4393</v>
      </c>
      <c r="C456" t="s" s="4">
        <v>2326</v>
      </c>
      <c r="D456" t="s" s="4">
        <v>652</v>
      </c>
      <c r="E456" t="s" s="4">
        <v>652</v>
      </c>
      <c r="F456" t="s" s="4">
        <v>92</v>
      </c>
      <c r="G456" t="s" s="4">
        <v>2327</v>
      </c>
    </row>
    <row r="457" ht="45.0" customHeight="true">
      <c r="A457" t="s" s="4">
        <v>1606</v>
      </c>
      <c r="B457" t="s" s="4">
        <v>4394</v>
      </c>
      <c r="C457" t="s" s="4">
        <v>2326</v>
      </c>
      <c r="D457" t="s" s="4">
        <v>652</v>
      </c>
      <c r="E457" t="s" s="4">
        <v>652</v>
      </c>
      <c r="F457" t="s" s="4">
        <v>92</v>
      </c>
      <c r="G457" t="s" s="4">
        <v>2327</v>
      </c>
    </row>
    <row r="458" ht="45.0" customHeight="true">
      <c r="A458" t="s" s="4">
        <v>1608</v>
      </c>
      <c r="B458" t="s" s="4">
        <v>4395</v>
      </c>
      <c r="C458" t="s" s="4">
        <v>2326</v>
      </c>
      <c r="D458" t="s" s="4">
        <v>652</v>
      </c>
      <c r="E458" t="s" s="4">
        <v>652</v>
      </c>
      <c r="F458" t="s" s="4">
        <v>92</v>
      </c>
      <c r="G458" t="s" s="4">
        <v>2327</v>
      </c>
    </row>
    <row r="459" ht="45.0" customHeight="true">
      <c r="A459" t="s" s="4">
        <v>1610</v>
      </c>
      <c r="B459" t="s" s="4">
        <v>4396</v>
      </c>
      <c r="C459" t="s" s="4">
        <v>2326</v>
      </c>
      <c r="D459" t="s" s="4">
        <v>652</v>
      </c>
      <c r="E459" t="s" s="4">
        <v>652</v>
      </c>
      <c r="F459" t="s" s="4">
        <v>92</v>
      </c>
      <c r="G459" t="s" s="4">
        <v>2327</v>
      </c>
    </row>
    <row r="460" ht="45.0" customHeight="true">
      <c r="A460" t="s" s="4">
        <v>1612</v>
      </c>
      <c r="B460" t="s" s="4">
        <v>4397</v>
      </c>
      <c r="C460" t="s" s="4">
        <v>2326</v>
      </c>
      <c r="D460" t="s" s="4">
        <v>652</v>
      </c>
      <c r="E460" t="s" s="4">
        <v>652</v>
      </c>
      <c r="F460" t="s" s="4">
        <v>92</v>
      </c>
      <c r="G460" t="s" s="4">
        <v>2327</v>
      </c>
    </row>
    <row r="461" ht="45.0" customHeight="true">
      <c r="A461" t="s" s="4">
        <v>1614</v>
      </c>
      <c r="B461" t="s" s="4">
        <v>4398</v>
      </c>
      <c r="C461" t="s" s="4">
        <v>2326</v>
      </c>
      <c r="D461" t="s" s="4">
        <v>652</v>
      </c>
      <c r="E461" t="s" s="4">
        <v>652</v>
      </c>
      <c r="F461" t="s" s="4">
        <v>92</v>
      </c>
      <c r="G461" t="s" s="4">
        <v>2327</v>
      </c>
    </row>
    <row r="462" ht="45.0" customHeight="true">
      <c r="A462" t="s" s="4">
        <v>1616</v>
      </c>
      <c r="B462" t="s" s="4">
        <v>4399</v>
      </c>
      <c r="C462" t="s" s="4">
        <v>2326</v>
      </c>
      <c r="D462" t="s" s="4">
        <v>652</v>
      </c>
      <c r="E462" t="s" s="4">
        <v>652</v>
      </c>
      <c r="F462" t="s" s="4">
        <v>92</v>
      </c>
      <c r="G462" t="s" s="4">
        <v>2327</v>
      </c>
    </row>
    <row r="463" ht="45.0" customHeight="true">
      <c r="A463" t="s" s="4">
        <v>1618</v>
      </c>
      <c r="B463" t="s" s="4">
        <v>4400</v>
      </c>
      <c r="C463" t="s" s="4">
        <v>2326</v>
      </c>
      <c r="D463" t="s" s="4">
        <v>652</v>
      </c>
      <c r="E463" t="s" s="4">
        <v>652</v>
      </c>
      <c r="F463" t="s" s="4">
        <v>92</v>
      </c>
      <c r="G463" t="s" s="4">
        <v>2327</v>
      </c>
    </row>
    <row r="464" ht="45.0" customHeight="true">
      <c r="A464" t="s" s="4">
        <v>1620</v>
      </c>
      <c r="B464" t="s" s="4">
        <v>4401</v>
      </c>
      <c r="C464" t="s" s="4">
        <v>2326</v>
      </c>
      <c r="D464" t="s" s="4">
        <v>652</v>
      </c>
      <c r="E464" t="s" s="4">
        <v>652</v>
      </c>
      <c r="F464" t="s" s="4">
        <v>92</v>
      </c>
      <c r="G464" t="s" s="4">
        <v>2327</v>
      </c>
    </row>
    <row r="465" ht="45.0" customHeight="true">
      <c r="A465" t="s" s="4">
        <v>1622</v>
      </c>
      <c r="B465" t="s" s="4">
        <v>4402</v>
      </c>
      <c r="C465" t="s" s="4">
        <v>2326</v>
      </c>
      <c r="D465" t="s" s="4">
        <v>652</v>
      </c>
      <c r="E465" t="s" s="4">
        <v>652</v>
      </c>
      <c r="F465" t="s" s="4">
        <v>92</v>
      </c>
      <c r="G465" t="s" s="4">
        <v>2327</v>
      </c>
    </row>
    <row r="466" ht="45.0" customHeight="true">
      <c r="A466" t="s" s="4">
        <v>1624</v>
      </c>
      <c r="B466" t="s" s="4">
        <v>4403</v>
      </c>
      <c r="C466" t="s" s="4">
        <v>2326</v>
      </c>
      <c r="D466" t="s" s="4">
        <v>652</v>
      </c>
      <c r="E466" t="s" s="4">
        <v>652</v>
      </c>
      <c r="F466" t="s" s="4">
        <v>92</v>
      </c>
      <c r="G466" t="s" s="4">
        <v>2327</v>
      </c>
    </row>
    <row r="467" ht="45.0" customHeight="true">
      <c r="A467" t="s" s="4">
        <v>1626</v>
      </c>
      <c r="B467" t="s" s="4">
        <v>4404</v>
      </c>
      <c r="C467" t="s" s="4">
        <v>2326</v>
      </c>
      <c r="D467" t="s" s="4">
        <v>652</v>
      </c>
      <c r="E467" t="s" s="4">
        <v>652</v>
      </c>
      <c r="F467" t="s" s="4">
        <v>92</v>
      </c>
      <c r="G467" t="s" s="4">
        <v>2327</v>
      </c>
    </row>
    <row r="468" ht="45.0" customHeight="true">
      <c r="A468" t="s" s="4">
        <v>1628</v>
      </c>
      <c r="B468" t="s" s="4">
        <v>4405</v>
      </c>
      <c r="C468" t="s" s="4">
        <v>2326</v>
      </c>
      <c r="D468" t="s" s="4">
        <v>652</v>
      </c>
      <c r="E468" t="s" s="4">
        <v>652</v>
      </c>
      <c r="F468" t="s" s="4">
        <v>92</v>
      </c>
      <c r="G468" t="s" s="4">
        <v>2327</v>
      </c>
    </row>
    <row r="469" ht="45.0" customHeight="true">
      <c r="A469" t="s" s="4">
        <v>1630</v>
      </c>
      <c r="B469" t="s" s="4">
        <v>4406</v>
      </c>
      <c r="C469" t="s" s="4">
        <v>2326</v>
      </c>
      <c r="D469" t="s" s="4">
        <v>652</v>
      </c>
      <c r="E469" t="s" s="4">
        <v>652</v>
      </c>
      <c r="F469" t="s" s="4">
        <v>92</v>
      </c>
      <c r="G469" t="s" s="4">
        <v>2327</v>
      </c>
    </row>
    <row r="470" ht="45.0" customHeight="true">
      <c r="A470" t="s" s="4">
        <v>1632</v>
      </c>
      <c r="B470" t="s" s="4">
        <v>4407</v>
      </c>
      <c r="C470" t="s" s="4">
        <v>2326</v>
      </c>
      <c r="D470" t="s" s="4">
        <v>652</v>
      </c>
      <c r="E470" t="s" s="4">
        <v>652</v>
      </c>
      <c r="F470" t="s" s="4">
        <v>92</v>
      </c>
      <c r="G470" t="s" s="4">
        <v>2327</v>
      </c>
    </row>
    <row r="471" ht="45.0" customHeight="true">
      <c r="A471" t="s" s="4">
        <v>1634</v>
      </c>
      <c r="B471" t="s" s="4">
        <v>4408</v>
      </c>
      <c r="C471" t="s" s="4">
        <v>2326</v>
      </c>
      <c r="D471" t="s" s="4">
        <v>652</v>
      </c>
      <c r="E471" t="s" s="4">
        <v>652</v>
      </c>
      <c r="F471" t="s" s="4">
        <v>92</v>
      </c>
      <c r="G471" t="s" s="4">
        <v>2327</v>
      </c>
    </row>
    <row r="472" ht="45.0" customHeight="true">
      <c r="A472" t="s" s="4">
        <v>1636</v>
      </c>
      <c r="B472" t="s" s="4">
        <v>4409</v>
      </c>
      <c r="C472" t="s" s="4">
        <v>2326</v>
      </c>
      <c r="D472" t="s" s="4">
        <v>652</v>
      </c>
      <c r="E472" t="s" s="4">
        <v>652</v>
      </c>
      <c r="F472" t="s" s="4">
        <v>92</v>
      </c>
      <c r="G472" t="s" s="4">
        <v>2327</v>
      </c>
    </row>
    <row r="473" ht="45.0" customHeight="true">
      <c r="A473" t="s" s="4">
        <v>1638</v>
      </c>
      <c r="B473" t="s" s="4">
        <v>4410</v>
      </c>
      <c r="C473" t="s" s="4">
        <v>2326</v>
      </c>
      <c r="D473" t="s" s="4">
        <v>652</v>
      </c>
      <c r="E473" t="s" s="4">
        <v>652</v>
      </c>
      <c r="F473" t="s" s="4">
        <v>92</v>
      </c>
      <c r="G473" t="s" s="4">
        <v>2327</v>
      </c>
    </row>
    <row r="474" ht="45.0" customHeight="true">
      <c r="A474" t="s" s="4">
        <v>1640</v>
      </c>
      <c r="B474" t="s" s="4">
        <v>4411</v>
      </c>
      <c r="C474" t="s" s="4">
        <v>2326</v>
      </c>
      <c r="D474" t="s" s="4">
        <v>652</v>
      </c>
      <c r="E474" t="s" s="4">
        <v>652</v>
      </c>
      <c r="F474" t="s" s="4">
        <v>92</v>
      </c>
      <c r="G474" t="s" s="4">
        <v>2327</v>
      </c>
    </row>
    <row r="475" ht="45.0" customHeight="true">
      <c r="A475" t="s" s="4">
        <v>1642</v>
      </c>
      <c r="B475" t="s" s="4">
        <v>4412</v>
      </c>
      <c r="C475" t="s" s="4">
        <v>2326</v>
      </c>
      <c r="D475" t="s" s="4">
        <v>652</v>
      </c>
      <c r="E475" t="s" s="4">
        <v>652</v>
      </c>
      <c r="F475" t="s" s="4">
        <v>92</v>
      </c>
      <c r="G475" t="s" s="4">
        <v>2327</v>
      </c>
    </row>
    <row r="476" ht="45.0" customHeight="true">
      <c r="A476" t="s" s="4">
        <v>1644</v>
      </c>
      <c r="B476" t="s" s="4">
        <v>4413</v>
      </c>
      <c r="C476" t="s" s="4">
        <v>2326</v>
      </c>
      <c r="D476" t="s" s="4">
        <v>652</v>
      </c>
      <c r="E476" t="s" s="4">
        <v>652</v>
      </c>
      <c r="F476" t="s" s="4">
        <v>92</v>
      </c>
      <c r="G476" t="s" s="4">
        <v>2327</v>
      </c>
    </row>
    <row r="477" ht="45.0" customHeight="true">
      <c r="A477" t="s" s="4">
        <v>1646</v>
      </c>
      <c r="B477" t="s" s="4">
        <v>4414</v>
      </c>
      <c r="C477" t="s" s="4">
        <v>2326</v>
      </c>
      <c r="D477" t="s" s="4">
        <v>652</v>
      </c>
      <c r="E477" t="s" s="4">
        <v>652</v>
      </c>
      <c r="F477" t="s" s="4">
        <v>92</v>
      </c>
      <c r="G477" t="s" s="4">
        <v>2327</v>
      </c>
    </row>
    <row r="478" ht="45.0" customHeight="true">
      <c r="A478" t="s" s="4">
        <v>1648</v>
      </c>
      <c r="B478" t="s" s="4">
        <v>4415</v>
      </c>
      <c r="C478" t="s" s="4">
        <v>2326</v>
      </c>
      <c r="D478" t="s" s="4">
        <v>652</v>
      </c>
      <c r="E478" t="s" s="4">
        <v>652</v>
      </c>
      <c r="F478" t="s" s="4">
        <v>92</v>
      </c>
      <c r="G478" t="s" s="4">
        <v>2327</v>
      </c>
    </row>
    <row r="479" ht="45.0" customHeight="true">
      <c r="A479" t="s" s="4">
        <v>1650</v>
      </c>
      <c r="B479" t="s" s="4">
        <v>4416</v>
      </c>
      <c r="C479" t="s" s="4">
        <v>2326</v>
      </c>
      <c r="D479" t="s" s="4">
        <v>652</v>
      </c>
      <c r="E479" t="s" s="4">
        <v>652</v>
      </c>
      <c r="F479" t="s" s="4">
        <v>92</v>
      </c>
      <c r="G479" t="s" s="4">
        <v>2327</v>
      </c>
    </row>
    <row r="480" ht="45.0" customHeight="true">
      <c r="A480" t="s" s="4">
        <v>1652</v>
      </c>
      <c r="B480" t="s" s="4">
        <v>4417</v>
      </c>
      <c r="C480" t="s" s="4">
        <v>2326</v>
      </c>
      <c r="D480" t="s" s="4">
        <v>652</v>
      </c>
      <c r="E480" t="s" s="4">
        <v>652</v>
      </c>
      <c r="F480" t="s" s="4">
        <v>92</v>
      </c>
      <c r="G480" t="s" s="4">
        <v>2327</v>
      </c>
    </row>
    <row r="481" ht="45.0" customHeight="true">
      <c r="A481" t="s" s="4">
        <v>1654</v>
      </c>
      <c r="B481" t="s" s="4">
        <v>4418</v>
      </c>
      <c r="C481" t="s" s="4">
        <v>2326</v>
      </c>
      <c r="D481" t="s" s="4">
        <v>652</v>
      </c>
      <c r="E481" t="s" s="4">
        <v>652</v>
      </c>
      <c r="F481" t="s" s="4">
        <v>92</v>
      </c>
      <c r="G481" t="s" s="4">
        <v>2327</v>
      </c>
    </row>
    <row r="482" ht="45.0" customHeight="true">
      <c r="A482" t="s" s="4">
        <v>1656</v>
      </c>
      <c r="B482" t="s" s="4">
        <v>4419</v>
      </c>
      <c r="C482" t="s" s="4">
        <v>2326</v>
      </c>
      <c r="D482" t="s" s="4">
        <v>652</v>
      </c>
      <c r="E482" t="s" s="4">
        <v>652</v>
      </c>
      <c r="F482" t="s" s="4">
        <v>92</v>
      </c>
      <c r="G482" t="s" s="4">
        <v>2327</v>
      </c>
    </row>
    <row r="483" ht="45.0" customHeight="true">
      <c r="A483" t="s" s="4">
        <v>1658</v>
      </c>
      <c r="B483" t="s" s="4">
        <v>4420</v>
      </c>
      <c r="C483" t="s" s="4">
        <v>2326</v>
      </c>
      <c r="D483" t="s" s="4">
        <v>652</v>
      </c>
      <c r="E483" t="s" s="4">
        <v>652</v>
      </c>
      <c r="F483" t="s" s="4">
        <v>92</v>
      </c>
      <c r="G483" t="s" s="4">
        <v>2327</v>
      </c>
    </row>
    <row r="484" ht="45.0" customHeight="true">
      <c r="A484" t="s" s="4">
        <v>1662</v>
      </c>
      <c r="B484" t="s" s="4">
        <v>4421</v>
      </c>
      <c r="C484" t="s" s="4">
        <v>2326</v>
      </c>
      <c r="D484" t="s" s="4">
        <v>652</v>
      </c>
      <c r="E484" t="s" s="4">
        <v>652</v>
      </c>
      <c r="F484" t="s" s="4">
        <v>92</v>
      </c>
      <c r="G484" t="s" s="4">
        <v>2327</v>
      </c>
    </row>
    <row r="485" ht="45.0" customHeight="true">
      <c r="A485" t="s" s="4">
        <v>1665</v>
      </c>
      <c r="B485" t="s" s="4">
        <v>4422</v>
      </c>
      <c r="C485" t="s" s="4">
        <v>2326</v>
      </c>
      <c r="D485" t="s" s="4">
        <v>652</v>
      </c>
      <c r="E485" t="s" s="4">
        <v>652</v>
      </c>
      <c r="F485" t="s" s="4">
        <v>92</v>
      </c>
      <c r="G485" t="s" s="4">
        <v>2327</v>
      </c>
    </row>
    <row r="486" ht="45.0" customHeight="true">
      <c r="A486" t="s" s="4">
        <v>1667</v>
      </c>
      <c r="B486" t="s" s="4">
        <v>4423</v>
      </c>
      <c r="C486" t="s" s="4">
        <v>2326</v>
      </c>
      <c r="D486" t="s" s="4">
        <v>652</v>
      </c>
      <c r="E486" t="s" s="4">
        <v>652</v>
      </c>
      <c r="F486" t="s" s="4">
        <v>92</v>
      </c>
      <c r="G486" t="s" s="4">
        <v>2327</v>
      </c>
    </row>
    <row r="487" ht="45.0" customHeight="true">
      <c r="A487" t="s" s="4">
        <v>1669</v>
      </c>
      <c r="B487" t="s" s="4">
        <v>4424</v>
      </c>
      <c r="C487" t="s" s="4">
        <v>2326</v>
      </c>
      <c r="D487" t="s" s="4">
        <v>652</v>
      </c>
      <c r="E487" t="s" s="4">
        <v>652</v>
      </c>
      <c r="F487" t="s" s="4">
        <v>92</v>
      </c>
      <c r="G487" t="s" s="4">
        <v>2327</v>
      </c>
    </row>
    <row r="488" ht="45.0" customHeight="true">
      <c r="A488" t="s" s="4">
        <v>1671</v>
      </c>
      <c r="B488" t="s" s="4">
        <v>4425</v>
      </c>
      <c r="C488" t="s" s="4">
        <v>2326</v>
      </c>
      <c r="D488" t="s" s="4">
        <v>652</v>
      </c>
      <c r="E488" t="s" s="4">
        <v>652</v>
      </c>
      <c r="F488" t="s" s="4">
        <v>92</v>
      </c>
      <c r="G488" t="s" s="4">
        <v>2327</v>
      </c>
    </row>
    <row r="489" ht="45.0" customHeight="true">
      <c r="A489" t="s" s="4">
        <v>1673</v>
      </c>
      <c r="B489" t="s" s="4">
        <v>4426</v>
      </c>
      <c r="C489" t="s" s="4">
        <v>2326</v>
      </c>
      <c r="D489" t="s" s="4">
        <v>652</v>
      </c>
      <c r="E489" t="s" s="4">
        <v>652</v>
      </c>
      <c r="F489" t="s" s="4">
        <v>92</v>
      </c>
      <c r="G489" t="s" s="4">
        <v>2327</v>
      </c>
    </row>
    <row r="490" ht="45.0" customHeight="true">
      <c r="A490" t="s" s="4">
        <v>1675</v>
      </c>
      <c r="B490" t="s" s="4">
        <v>4427</v>
      </c>
      <c r="C490" t="s" s="4">
        <v>2326</v>
      </c>
      <c r="D490" t="s" s="4">
        <v>652</v>
      </c>
      <c r="E490" t="s" s="4">
        <v>652</v>
      </c>
      <c r="F490" t="s" s="4">
        <v>92</v>
      </c>
      <c r="G490" t="s" s="4">
        <v>2327</v>
      </c>
    </row>
    <row r="491" ht="45.0" customHeight="true">
      <c r="A491" t="s" s="4">
        <v>1677</v>
      </c>
      <c r="B491" t="s" s="4">
        <v>4428</v>
      </c>
      <c r="C491" t="s" s="4">
        <v>2326</v>
      </c>
      <c r="D491" t="s" s="4">
        <v>652</v>
      </c>
      <c r="E491" t="s" s="4">
        <v>652</v>
      </c>
      <c r="F491" t="s" s="4">
        <v>92</v>
      </c>
      <c r="G491" t="s" s="4">
        <v>2327</v>
      </c>
    </row>
    <row r="492" ht="45.0" customHeight="true">
      <c r="A492" t="s" s="4">
        <v>1679</v>
      </c>
      <c r="B492" t="s" s="4">
        <v>4429</v>
      </c>
      <c r="C492" t="s" s="4">
        <v>2326</v>
      </c>
      <c r="D492" t="s" s="4">
        <v>652</v>
      </c>
      <c r="E492" t="s" s="4">
        <v>652</v>
      </c>
      <c r="F492" t="s" s="4">
        <v>92</v>
      </c>
      <c r="G492" t="s" s="4">
        <v>2327</v>
      </c>
    </row>
    <row r="493" ht="45.0" customHeight="true">
      <c r="A493" t="s" s="4">
        <v>1681</v>
      </c>
      <c r="B493" t="s" s="4">
        <v>4430</v>
      </c>
      <c r="C493" t="s" s="4">
        <v>2326</v>
      </c>
      <c r="D493" t="s" s="4">
        <v>652</v>
      </c>
      <c r="E493" t="s" s="4">
        <v>652</v>
      </c>
      <c r="F493" t="s" s="4">
        <v>92</v>
      </c>
      <c r="G493" t="s" s="4">
        <v>2327</v>
      </c>
    </row>
    <row r="494" ht="45.0" customHeight="true">
      <c r="A494" t="s" s="4">
        <v>1683</v>
      </c>
      <c r="B494" t="s" s="4">
        <v>4431</v>
      </c>
      <c r="C494" t="s" s="4">
        <v>2326</v>
      </c>
      <c r="D494" t="s" s="4">
        <v>652</v>
      </c>
      <c r="E494" t="s" s="4">
        <v>652</v>
      </c>
      <c r="F494" t="s" s="4">
        <v>92</v>
      </c>
      <c r="G494" t="s" s="4">
        <v>2327</v>
      </c>
    </row>
    <row r="495" ht="45.0" customHeight="true">
      <c r="A495" t="s" s="4">
        <v>1685</v>
      </c>
      <c r="B495" t="s" s="4">
        <v>4432</v>
      </c>
      <c r="C495" t="s" s="4">
        <v>2326</v>
      </c>
      <c r="D495" t="s" s="4">
        <v>652</v>
      </c>
      <c r="E495" t="s" s="4">
        <v>652</v>
      </c>
      <c r="F495" t="s" s="4">
        <v>92</v>
      </c>
      <c r="G495" t="s" s="4">
        <v>2327</v>
      </c>
    </row>
    <row r="496" ht="45.0" customHeight="true">
      <c r="A496" t="s" s="4">
        <v>1687</v>
      </c>
      <c r="B496" t="s" s="4">
        <v>4433</v>
      </c>
      <c r="C496" t="s" s="4">
        <v>2326</v>
      </c>
      <c r="D496" t="s" s="4">
        <v>652</v>
      </c>
      <c r="E496" t="s" s="4">
        <v>652</v>
      </c>
      <c r="F496" t="s" s="4">
        <v>92</v>
      </c>
      <c r="G496" t="s" s="4">
        <v>2327</v>
      </c>
    </row>
    <row r="497" ht="45.0" customHeight="true">
      <c r="A497" t="s" s="4">
        <v>1689</v>
      </c>
      <c r="B497" t="s" s="4">
        <v>4434</v>
      </c>
      <c r="C497" t="s" s="4">
        <v>2326</v>
      </c>
      <c r="D497" t="s" s="4">
        <v>652</v>
      </c>
      <c r="E497" t="s" s="4">
        <v>652</v>
      </c>
      <c r="F497" t="s" s="4">
        <v>92</v>
      </c>
      <c r="G497" t="s" s="4">
        <v>2327</v>
      </c>
    </row>
    <row r="498" ht="45.0" customHeight="true">
      <c r="A498" t="s" s="4">
        <v>1691</v>
      </c>
      <c r="B498" t="s" s="4">
        <v>4435</v>
      </c>
      <c r="C498" t="s" s="4">
        <v>2326</v>
      </c>
      <c r="D498" t="s" s="4">
        <v>652</v>
      </c>
      <c r="E498" t="s" s="4">
        <v>652</v>
      </c>
      <c r="F498" t="s" s="4">
        <v>92</v>
      </c>
      <c r="G498" t="s" s="4">
        <v>2327</v>
      </c>
    </row>
    <row r="499" ht="45.0" customHeight="true">
      <c r="A499" t="s" s="4">
        <v>1693</v>
      </c>
      <c r="B499" t="s" s="4">
        <v>4436</v>
      </c>
      <c r="C499" t="s" s="4">
        <v>2326</v>
      </c>
      <c r="D499" t="s" s="4">
        <v>652</v>
      </c>
      <c r="E499" t="s" s="4">
        <v>652</v>
      </c>
      <c r="F499" t="s" s="4">
        <v>92</v>
      </c>
      <c r="G499" t="s" s="4">
        <v>2327</v>
      </c>
    </row>
    <row r="500" ht="45.0" customHeight="true">
      <c r="A500" t="s" s="4">
        <v>1695</v>
      </c>
      <c r="B500" t="s" s="4">
        <v>4437</v>
      </c>
      <c r="C500" t="s" s="4">
        <v>2326</v>
      </c>
      <c r="D500" t="s" s="4">
        <v>652</v>
      </c>
      <c r="E500" t="s" s="4">
        <v>652</v>
      </c>
      <c r="F500" t="s" s="4">
        <v>92</v>
      </c>
      <c r="G500" t="s" s="4">
        <v>2327</v>
      </c>
    </row>
    <row r="501" ht="45.0" customHeight="true">
      <c r="A501" t="s" s="4">
        <v>1697</v>
      </c>
      <c r="B501" t="s" s="4">
        <v>4438</v>
      </c>
      <c r="C501" t="s" s="4">
        <v>2326</v>
      </c>
      <c r="D501" t="s" s="4">
        <v>652</v>
      </c>
      <c r="E501" t="s" s="4">
        <v>652</v>
      </c>
      <c r="F501" t="s" s="4">
        <v>92</v>
      </c>
      <c r="G501" t="s" s="4">
        <v>2327</v>
      </c>
    </row>
    <row r="502" ht="45.0" customHeight="true">
      <c r="A502" t="s" s="4">
        <v>1699</v>
      </c>
      <c r="B502" t="s" s="4">
        <v>4439</v>
      </c>
      <c r="C502" t="s" s="4">
        <v>2326</v>
      </c>
      <c r="D502" t="s" s="4">
        <v>652</v>
      </c>
      <c r="E502" t="s" s="4">
        <v>652</v>
      </c>
      <c r="F502" t="s" s="4">
        <v>92</v>
      </c>
      <c r="G502" t="s" s="4">
        <v>2327</v>
      </c>
    </row>
    <row r="503" ht="45.0" customHeight="true">
      <c r="A503" t="s" s="4">
        <v>1701</v>
      </c>
      <c r="B503" t="s" s="4">
        <v>4440</v>
      </c>
      <c r="C503" t="s" s="4">
        <v>2326</v>
      </c>
      <c r="D503" t="s" s="4">
        <v>652</v>
      </c>
      <c r="E503" t="s" s="4">
        <v>652</v>
      </c>
      <c r="F503" t="s" s="4">
        <v>92</v>
      </c>
      <c r="G503" t="s" s="4">
        <v>2327</v>
      </c>
    </row>
    <row r="504" ht="45.0" customHeight="true">
      <c r="A504" t="s" s="4">
        <v>1703</v>
      </c>
      <c r="B504" t="s" s="4">
        <v>4441</v>
      </c>
      <c r="C504" t="s" s="4">
        <v>2326</v>
      </c>
      <c r="D504" t="s" s="4">
        <v>652</v>
      </c>
      <c r="E504" t="s" s="4">
        <v>652</v>
      </c>
      <c r="F504" t="s" s="4">
        <v>92</v>
      </c>
      <c r="G504" t="s" s="4">
        <v>2327</v>
      </c>
    </row>
    <row r="505" ht="45.0" customHeight="true">
      <c r="A505" t="s" s="4">
        <v>1705</v>
      </c>
      <c r="B505" t="s" s="4">
        <v>4442</v>
      </c>
      <c r="C505" t="s" s="4">
        <v>2326</v>
      </c>
      <c r="D505" t="s" s="4">
        <v>652</v>
      </c>
      <c r="E505" t="s" s="4">
        <v>652</v>
      </c>
      <c r="F505" t="s" s="4">
        <v>92</v>
      </c>
      <c r="G505" t="s" s="4">
        <v>2327</v>
      </c>
    </row>
    <row r="506" ht="45.0" customHeight="true">
      <c r="A506" t="s" s="4">
        <v>1707</v>
      </c>
      <c r="B506" t="s" s="4">
        <v>4443</v>
      </c>
      <c r="C506" t="s" s="4">
        <v>2326</v>
      </c>
      <c r="D506" t="s" s="4">
        <v>652</v>
      </c>
      <c r="E506" t="s" s="4">
        <v>652</v>
      </c>
      <c r="F506" t="s" s="4">
        <v>92</v>
      </c>
      <c r="G506" t="s" s="4">
        <v>2327</v>
      </c>
    </row>
    <row r="507" ht="45.0" customHeight="true">
      <c r="A507" t="s" s="4">
        <v>1709</v>
      </c>
      <c r="B507" t="s" s="4">
        <v>4444</v>
      </c>
      <c r="C507" t="s" s="4">
        <v>2326</v>
      </c>
      <c r="D507" t="s" s="4">
        <v>652</v>
      </c>
      <c r="E507" t="s" s="4">
        <v>652</v>
      </c>
      <c r="F507" t="s" s="4">
        <v>92</v>
      </c>
      <c r="G507" t="s" s="4">
        <v>2327</v>
      </c>
    </row>
    <row r="508" ht="45.0" customHeight="true">
      <c r="A508" t="s" s="4">
        <v>1711</v>
      </c>
      <c r="B508" t="s" s="4">
        <v>4445</v>
      </c>
      <c r="C508" t="s" s="4">
        <v>2326</v>
      </c>
      <c r="D508" t="s" s="4">
        <v>652</v>
      </c>
      <c r="E508" t="s" s="4">
        <v>652</v>
      </c>
      <c r="F508" t="s" s="4">
        <v>92</v>
      </c>
      <c r="G508" t="s" s="4">
        <v>2327</v>
      </c>
    </row>
    <row r="509" ht="45.0" customHeight="true">
      <c r="A509" t="s" s="4">
        <v>1713</v>
      </c>
      <c r="B509" t="s" s="4">
        <v>4446</v>
      </c>
      <c r="C509" t="s" s="4">
        <v>2326</v>
      </c>
      <c r="D509" t="s" s="4">
        <v>652</v>
      </c>
      <c r="E509" t="s" s="4">
        <v>652</v>
      </c>
      <c r="F509" t="s" s="4">
        <v>92</v>
      </c>
      <c r="G509" t="s" s="4">
        <v>2327</v>
      </c>
    </row>
    <row r="510" ht="45.0" customHeight="true">
      <c r="A510" t="s" s="4">
        <v>1715</v>
      </c>
      <c r="B510" t="s" s="4">
        <v>4447</v>
      </c>
      <c r="C510" t="s" s="4">
        <v>2326</v>
      </c>
      <c r="D510" t="s" s="4">
        <v>652</v>
      </c>
      <c r="E510" t="s" s="4">
        <v>652</v>
      </c>
      <c r="F510" t="s" s="4">
        <v>92</v>
      </c>
      <c r="G510" t="s" s="4">
        <v>2327</v>
      </c>
    </row>
    <row r="511" ht="45.0" customHeight="true">
      <c r="A511" t="s" s="4">
        <v>1717</v>
      </c>
      <c r="B511" t="s" s="4">
        <v>4448</v>
      </c>
      <c r="C511" t="s" s="4">
        <v>2326</v>
      </c>
      <c r="D511" t="s" s="4">
        <v>652</v>
      </c>
      <c r="E511" t="s" s="4">
        <v>652</v>
      </c>
      <c r="F511" t="s" s="4">
        <v>92</v>
      </c>
      <c r="G511" t="s" s="4">
        <v>2327</v>
      </c>
    </row>
    <row r="512" ht="45.0" customHeight="true">
      <c r="A512" t="s" s="4">
        <v>1719</v>
      </c>
      <c r="B512" t="s" s="4">
        <v>4449</v>
      </c>
      <c r="C512" t="s" s="4">
        <v>2326</v>
      </c>
      <c r="D512" t="s" s="4">
        <v>652</v>
      </c>
      <c r="E512" t="s" s="4">
        <v>652</v>
      </c>
      <c r="F512" t="s" s="4">
        <v>92</v>
      </c>
      <c r="G512" t="s" s="4">
        <v>2327</v>
      </c>
    </row>
    <row r="513" ht="45.0" customHeight="true">
      <c r="A513" t="s" s="4">
        <v>1721</v>
      </c>
      <c r="B513" t="s" s="4">
        <v>4450</v>
      </c>
      <c r="C513" t="s" s="4">
        <v>2326</v>
      </c>
      <c r="D513" t="s" s="4">
        <v>652</v>
      </c>
      <c r="E513" t="s" s="4">
        <v>652</v>
      </c>
      <c r="F513" t="s" s="4">
        <v>92</v>
      </c>
      <c r="G513" t="s" s="4">
        <v>2327</v>
      </c>
    </row>
    <row r="514" ht="45.0" customHeight="true">
      <c r="A514" t="s" s="4">
        <v>1723</v>
      </c>
      <c r="B514" t="s" s="4">
        <v>4451</v>
      </c>
      <c r="C514" t="s" s="4">
        <v>2326</v>
      </c>
      <c r="D514" t="s" s="4">
        <v>652</v>
      </c>
      <c r="E514" t="s" s="4">
        <v>652</v>
      </c>
      <c r="F514" t="s" s="4">
        <v>92</v>
      </c>
      <c r="G514" t="s" s="4">
        <v>2327</v>
      </c>
    </row>
    <row r="515" ht="45.0" customHeight="true">
      <c r="A515" t="s" s="4">
        <v>1725</v>
      </c>
      <c r="B515" t="s" s="4">
        <v>4452</v>
      </c>
      <c r="C515" t="s" s="4">
        <v>2326</v>
      </c>
      <c r="D515" t="s" s="4">
        <v>652</v>
      </c>
      <c r="E515" t="s" s="4">
        <v>652</v>
      </c>
      <c r="F515" t="s" s="4">
        <v>92</v>
      </c>
      <c r="G515" t="s" s="4">
        <v>2327</v>
      </c>
    </row>
    <row r="516" ht="45.0" customHeight="true">
      <c r="A516" t="s" s="4">
        <v>1727</v>
      </c>
      <c r="B516" t="s" s="4">
        <v>4453</v>
      </c>
      <c r="C516" t="s" s="4">
        <v>2326</v>
      </c>
      <c r="D516" t="s" s="4">
        <v>652</v>
      </c>
      <c r="E516" t="s" s="4">
        <v>652</v>
      </c>
      <c r="F516" t="s" s="4">
        <v>92</v>
      </c>
      <c r="G516" t="s" s="4">
        <v>2327</v>
      </c>
    </row>
    <row r="517" ht="45.0" customHeight="true">
      <c r="A517" t="s" s="4">
        <v>1729</v>
      </c>
      <c r="B517" t="s" s="4">
        <v>4454</v>
      </c>
      <c r="C517" t="s" s="4">
        <v>2326</v>
      </c>
      <c r="D517" t="s" s="4">
        <v>652</v>
      </c>
      <c r="E517" t="s" s="4">
        <v>652</v>
      </c>
      <c r="F517" t="s" s="4">
        <v>92</v>
      </c>
      <c r="G517" t="s" s="4">
        <v>2327</v>
      </c>
    </row>
    <row r="518" ht="45.0" customHeight="true">
      <c r="A518" t="s" s="4">
        <v>1731</v>
      </c>
      <c r="B518" t="s" s="4">
        <v>4455</v>
      </c>
      <c r="C518" t="s" s="4">
        <v>2326</v>
      </c>
      <c r="D518" t="s" s="4">
        <v>652</v>
      </c>
      <c r="E518" t="s" s="4">
        <v>652</v>
      </c>
      <c r="F518" t="s" s="4">
        <v>92</v>
      </c>
      <c r="G518" t="s" s="4">
        <v>2327</v>
      </c>
    </row>
    <row r="519" ht="45.0" customHeight="true">
      <c r="A519" t="s" s="4">
        <v>1733</v>
      </c>
      <c r="B519" t="s" s="4">
        <v>4456</v>
      </c>
      <c r="C519" t="s" s="4">
        <v>2326</v>
      </c>
      <c r="D519" t="s" s="4">
        <v>652</v>
      </c>
      <c r="E519" t="s" s="4">
        <v>652</v>
      </c>
      <c r="F519" t="s" s="4">
        <v>92</v>
      </c>
      <c r="G519" t="s" s="4">
        <v>2327</v>
      </c>
    </row>
    <row r="520" ht="45.0" customHeight="true">
      <c r="A520" t="s" s="4">
        <v>1735</v>
      </c>
      <c r="B520" t="s" s="4">
        <v>4457</v>
      </c>
      <c r="C520" t="s" s="4">
        <v>2326</v>
      </c>
      <c r="D520" t="s" s="4">
        <v>652</v>
      </c>
      <c r="E520" t="s" s="4">
        <v>652</v>
      </c>
      <c r="F520" t="s" s="4">
        <v>92</v>
      </c>
      <c r="G520" t="s" s="4">
        <v>2327</v>
      </c>
    </row>
    <row r="521" ht="45.0" customHeight="true">
      <c r="A521" t="s" s="4">
        <v>1737</v>
      </c>
      <c r="B521" t="s" s="4">
        <v>4458</v>
      </c>
      <c r="C521" t="s" s="4">
        <v>2326</v>
      </c>
      <c r="D521" t="s" s="4">
        <v>652</v>
      </c>
      <c r="E521" t="s" s="4">
        <v>652</v>
      </c>
      <c r="F521" t="s" s="4">
        <v>92</v>
      </c>
      <c r="G521" t="s" s="4">
        <v>2327</v>
      </c>
    </row>
    <row r="522" ht="45.0" customHeight="true">
      <c r="A522" t="s" s="4">
        <v>1739</v>
      </c>
      <c r="B522" t="s" s="4">
        <v>4459</v>
      </c>
      <c r="C522" t="s" s="4">
        <v>2326</v>
      </c>
      <c r="D522" t="s" s="4">
        <v>652</v>
      </c>
      <c r="E522" t="s" s="4">
        <v>652</v>
      </c>
      <c r="F522" t="s" s="4">
        <v>92</v>
      </c>
      <c r="G522" t="s" s="4">
        <v>2327</v>
      </c>
    </row>
    <row r="523" ht="45.0" customHeight="true">
      <c r="A523" t="s" s="4">
        <v>1741</v>
      </c>
      <c r="B523" t="s" s="4">
        <v>4460</v>
      </c>
      <c r="C523" t="s" s="4">
        <v>2326</v>
      </c>
      <c r="D523" t="s" s="4">
        <v>652</v>
      </c>
      <c r="E523" t="s" s="4">
        <v>652</v>
      </c>
      <c r="F523" t="s" s="4">
        <v>92</v>
      </c>
      <c r="G523" t="s" s="4">
        <v>2327</v>
      </c>
    </row>
    <row r="524" ht="45.0" customHeight="true">
      <c r="A524" t="s" s="4">
        <v>1743</v>
      </c>
      <c r="B524" t="s" s="4">
        <v>4461</v>
      </c>
      <c r="C524" t="s" s="4">
        <v>2326</v>
      </c>
      <c r="D524" t="s" s="4">
        <v>652</v>
      </c>
      <c r="E524" t="s" s="4">
        <v>652</v>
      </c>
      <c r="F524" t="s" s="4">
        <v>92</v>
      </c>
      <c r="G524" t="s" s="4">
        <v>2327</v>
      </c>
    </row>
    <row r="525" ht="45.0" customHeight="true">
      <c r="A525" t="s" s="4">
        <v>1745</v>
      </c>
      <c r="B525" t="s" s="4">
        <v>4462</v>
      </c>
      <c r="C525" t="s" s="4">
        <v>2326</v>
      </c>
      <c r="D525" t="s" s="4">
        <v>652</v>
      </c>
      <c r="E525" t="s" s="4">
        <v>652</v>
      </c>
      <c r="F525" t="s" s="4">
        <v>92</v>
      </c>
      <c r="G525" t="s" s="4">
        <v>2327</v>
      </c>
    </row>
    <row r="526" ht="45.0" customHeight="true">
      <c r="A526" t="s" s="4">
        <v>1747</v>
      </c>
      <c r="B526" t="s" s="4">
        <v>4463</v>
      </c>
      <c r="C526" t="s" s="4">
        <v>2326</v>
      </c>
      <c r="D526" t="s" s="4">
        <v>652</v>
      </c>
      <c r="E526" t="s" s="4">
        <v>652</v>
      </c>
      <c r="F526" t="s" s="4">
        <v>92</v>
      </c>
      <c r="G526" t="s" s="4">
        <v>2327</v>
      </c>
    </row>
    <row r="527" ht="45.0" customHeight="true">
      <c r="A527" t="s" s="4">
        <v>1749</v>
      </c>
      <c r="B527" t="s" s="4">
        <v>4464</v>
      </c>
      <c r="C527" t="s" s="4">
        <v>2326</v>
      </c>
      <c r="D527" t="s" s="4">
        <v>652</v>
      </c>
      <c r="E527" t="s" s="4">
        <v>652</v>
      </c>
      <c r="F527" t="s" s="4">
        <v>92</v>
      </c>
      <c r="G527" t="s" s="4">
        <v>2327</v>
      </c>
    </row>
    <row r="528" ht="45.0" customHeight="true">
      <c r="A528" t="s" s="4">
        <v>1751</v>
      </c>
      <c r="B528" t="s" s="4">
        <v>4465</v>
      </c>
      <c r="C528" t="s" s="4">
        <v>2326</v>
      </c>
      <c r="D528" t="s" s="4">
        <v>652</v>
      </c>
      <c r="E528" t="s" s="4">
        <v>652</v>
      </c>
      <c r="F528" t="s" s="4">
        <v>92</v>
      </c>
      <c r="G528" t="s" s="4">
        <v>2327</v>
      </c>
    </row>
    <row r="529" ht="45.0" customHeight="true">
      <c r="A529" t="s" s="4">
        <v>1753</v>
      </c>
      <c r="B529" t="s" s="4">
        <v>4466</v>
      </c>
      <c r="C529" t="s" s="4">
        <v>2326</v>
      </c>
      <c r="D529" t="s" s="4">
        <v>652</v>
      </c>
      <c r="E529" t="s" s="4">
        <v>652</v>
      </c>
      <c r="F529" t="s" s="4">
        <v>92</v>
      </c>
      <c r="G529" t="s" s="4">
        <v>2327</v>
      </c>
    </row>
    <row r="530" ht="45.0" customHeight="true">
      <c r="A530" t="s" s="4">
        <v>1755</v>
      </c>
      <c r="B530" t="s" s="4">
        <v>4467</v>
      </c>
      <c r="C530" t="s" s="4">
        <v>2326</v>
      </c>
      <c r="D530" t="s" s="4">
        <v>652</v>
      </c>
      <c r="E530" t="s" s="4">
        <v>652</v>
      </c>
      <c r="F530" t="s" s="4">
        <v>92</v>
      </c>
      <c r="G530" t="s" s="4">
        <v>2327</v>
      </c>
    </row>
    <row r="531" ht="45.0" customHeight="true">
      <c r="A531" t="s" s="4">
        <v>1757</v>
      </c>
      <c r="B531" t="s" s="4">
        <v>4468</v>
      </c>
      <c r="C531" t="s" s="4">
        <v>2326</v>
      </c>
      <c r="D531" t="s" s="4">
        <v>652</v>
      </c>
      <c r="E531" t="s" s="4">
        <v>652</v>
      </c>
      <c r="F531" t="s" s="4">
        <v>92</v>
      </c>
      <c r="G531" t="s" s="4">
        <v>2327</v>
      </c>
    </row>
    <row r="532" ht="45.0" customHeight="true">
      <c r="A532" t="s" s="4">
        <v>1759</v>
      </c>
      <c r="B532" t="s" s="4">
        <v>4469</v>
      </c>
      <c r="C532" t="s" s="4">
        <v>2326</v>
      </c>
      <c r="D532" t="s" s="4">
        <v>652</v>
      </c>
      <c r="E532" t="s" s="4">
        <v>652</v>
      </c>
      <c r="F532" t="s" s="4">
        <v>92</v>
      </c>
      <c r="G532" t="s" s="4">
        <v>2327</v>
      </c>
    </row>
    <row r="533" ht="45.0" customHeight="true">
      <c r="A533" t="s" s="4">
        <v>1761</v>
      </c>
      <c r="B533" t="s" s="4">
        <v>4470</v>
      </c>
      <c r="C533" t="s" s="4">
        <v>2326</v>
      </c>
      <c r="D533" t="s" s="4">
        <v>652</v>
      </c>
      <c r="E533" t="s" s="4">
        <v>652</v>
      </c>
      <c r="F533" t="s" s="4">
        <v>92</v>
      </c>
      <c r="G533" t="s" s="4">
        <v>2327</v>
      </c>
    </row>
    <row r="534" ht="45.0" customHeight="true">
      <c r="A534" t="s" s="4">
        <v>1763</v>
      </c>
      <c r="B534" t="s" s="4">
        <v>4471</v>
      </c>
      <c r="C534" t="s" s="4">
        <v>2326</v>
      </c>
      <c r="D534" t="s" s="4">
        <v>652</v>
      </c>
      <c r="E534" t="s" s="4">
        <v>652</v>
      </c>
      <c r="F534" t="s" s="4">
        <v>92</v>
      </c>
      <c r="G534" t="s" s="4">
        <v>2327</v>
      </c>
    </row>
    <row r="535" ht="45.0" customHeight="true">
      <c r="A535" t="s" s="4">
        <v>1765</v>
      </c>
      <c r="B535" t="s" s="4">
        <v>4472</v>
      </c>
      <c r="C535" t="s" s="4">
        <v>2326</v>
      </c>
      <c r="D535" t="s" s="4">
        <v>652</v>
      </c>
      <c r="E535" t="s" s="4">
        <v>652</v>
      </c>
      <c r="F535" t="s" s="4">
        <v>92</v>
      </c>
      <c r="G535" t="s" s="4">
        <v>2327</v>
      </c>
    </row>
    <row r="536" ht="45.0" customHeight="true">
      <c r="A536" t="s" s="4">
        <v>1767</v>
      </c>
      <c r="B536" t="s" s="4">
        <v>4473</v>
      </c>
      <c r="C536" t="s" s="4">
        <v>2326</v>
      </c>
      <c r="D536" t="s" s="4">
        <v>652</v>
      </c>
      <c r="E536" t="s" s="4">
        <v>652</v>
      </c>
      <c r="F536" t="s" s="4">
        <v>92</v>
      </c>
      <c r="G536" t="s" s="4">
        <v>2327</v>
      </c>
    </row>
    <row r="537" ht="45.0" customHeight="true">
      <c r="A537" t="s" s="4">
        <v>1769</v>
      </c>
      <c r="B537" t="s" s="4">
        <v>4474</v>
      </c>
      <c r="C537" t="s" s="4">
        <v>2326</v>
      </c>
      <c r="D537" t="s" s="4">
        <v>652</v>
      </c>
      <c r="E537" t="s" s="4">
        <v>652</v>
      </c>
      <c r="F537" t="s" s="4">
        <v>92</v>
      </c>
      <c r="G537" t="s" s="4">
        <v>2327</v>
      </c>
    </row>
    <row r="538" ht="45.0" customHeight="true">
      <c r="A538" t="s" s="4">
        <v>1771</v>
      </c>
      <c r="B538" t="s" s="4">
        <v>4475</v>
      </c>
      <c r="C538" t="s" s="4">
        <v>2326</v>
      </c>
      <c r="D538" t="s" s="4">
        <v>652</v>
      </c>
      <c r="E538" t="s" s="4">
        <v>652</v>
      </c>
      <c r="F538" t="s" s="4">
        <v>92</v>
      </c>
      <c r="G538" t="s" s="4">
        <v>2327</v>
      </c>
    </row>
    <row r="539" ht="45.0" customHeight="true">
      <c r="A539" t="s" s="4">
        <v>1773</v>
      </c>
      <c r="B539" t="s" s="4">
        <v>4476</v>
      </c>
      <c r="C539" t="s" s="4">
        <v>2326</v>
      </c>
      <c r="D539" t="s" s="4">
        <v>652</v>
      </c>
      <c r="E539" t="s" s="4">
        <v>652</v>
      </c>
      <c r="F539" t="s" s="4">
        <v>92</v>
      </c>
      <c r="G539" t="s" s="4">
        <v>2327</v>
      </c>
    </row>
    <row r="540" ht="45.0" customHeight="true">
      <c r="A540" t="s" s="4">
        <v>1775</v>
      </c>
      <c r="B540" t="s" s="4">
        <v>4477</v>
      </c>
      <c r="C540" t="s" s="4">
        <v>2326</v>
      </c>
      <c r="D540" t="s" s="4">
        <v>652</v>
      </c>
      <c r="E540" t="s" s="4">
        <v>652</v>
      </c>
      <c r="F540" t="s" s="4">
        <v>92</v>
      </c>
      <c r="G540" t="s" s="4">
        <v>2327</v>
      </c>
    </row>
    <row r="541" ht="45.0" customHeight="true">
      <c r="A541" t="s" s="4">
        <v>1777</v>
      </c>
      <c r="B541" t="s" s="4">
        <v>4478</v>
      </c>
      <c r="C541" t="s" s="4">
        <v>2326</v>
      </c>
      <c r="D541" t="s" s="4">
        <v>652</v>
      </c>
      <c r="E541" t="s" s="4">
        <v>652</v>
      </c>
      <c r="F541" t="s" s="4">
        <v>92</v>
      </c>
      <c r="G541" t="s" s="4">
        <v>2327</v>
      </c>
    </row>
    <row r="542" ht="45.0" customHeight="true">
      <c r="A542" t="s" s="4">
        <v>1779</v>
      </c>
      <c r="B542" t="s" s="4">
        <v>4479</v>
      </c>
      <c r="C542" t="s" s="4">
        <v>2326</v>
      </c>
      <c r="D542" t="s" s="4">
        <v>652</v>
      </c>
      <c r="E542" t="s" s="4">
        <v>652</v>
      </c>
      <c r="F542" t="s" s="4">
        <v>92</v>
      </c>
      <c r="G542" t="s" s="4">
        <v>2327</v>
      </c>
    </row>
    <row r="543" ht="45.0" customHeight="true">
      <c r="A543" t="s" s="4">
        <v>1781</v>
      </c>
      <c r="B543" t="s" s="4">
        <v>4480</v>
      </c>
      <c r="C543" t="s" s="4">
        <v>2326</v>
      </c>
      <c r="D543" t="s" s="4">
        <v>652</v>
      </c>
      <c r="E543" t="s" s="4">
        <v>652</v>
      </c>
      <c r="F543" t="s" s="4">
        <v>92</v>
      </c>
      <c r="G543" t="s" s="4">
        <v>2327</v>
      </c>
    </row>
    <row r="544" ht="45.0" customHeight="true">
      <c r="A544" t="s" s="4">
        <v>1783</v>
      </c>
      <c r="B544" t="s" s="4">
        <v>4481</v>
      </c>
      <c r="C544" t="s" s="4">
        <v>2326</v>
      </c>
      <c r="D544" t="s" s="4">
        <v>652</v>
      </c>
      <c r="E544" t="s" s="4">
        <v>652</v>
      </c>
      <c r="F544" t="s" s="4">
        <v>92</v>
      </c>
      <c r="G544" t="s" s="4">
        <v>2327</v>
      </c>
    </row>
    <row r="545" ht="45.0" customHeight="true">
      <c r="A545" t="s" s="4">
        <v>1785</v>
      </c>
      <c r="B545" t="s" s="4">
        <v>4482</v>
      </c>
      <c r="C545" t="s" s="4">
        <v>2326</v>
      </c>
      <c r="D545" t="s" s="4">
        <v>652</v>
      </c>
      <c r="E545" t="s" s="4">
        <v>652</v>
      </c>
      <c r="F545" t="s" s="4">
        <v>92</v>
      </c>
      <c r="G545" t="s" s="4">
        <v>2327</v>
      </c>
    </row>
    <row r="546" ht="45.0" customHeight="true">
      <c r="A546" t="s" s="4">
        <v>1787</v>
      </c>
      <c r="B546" t="s" s="4">
        <v>4483</v>
      </c>
      <c r="C546" t="s" s="4">
        <v>2326</v>
      </c>
      <c r="D546" t="s" s="4">
        <v>652</v>
      </c>
      <c r="E546" t="s" s="4">
        <v>652</v>
      </c>
      <c r="F546" t="s" s="4">
        <v>92</v>
      </c>
      <c r="G546" t="s" s="4">
        <v>2327</v>
      </c>
    </row>
    <row r="547" ht="45.0" customHeight="true">
      <c r="A547" t="s" s="4">
        <v>1789</v>
      </c>
      <c r="B547" t="s" s="4">
        <v>4484</v>
      </c>
      <c r="C547" t="s" s="4">
        <v>2326</v>
      </c>
      <c r="D547" t="s" s="4">
        <v>652</v>
      </c>
      <c r="E547" t="s" s="4">
        <v>652</v>
      </c>
      <c r="F547" t="s" s="4">
        <v>92</v>
      </c>
      <c r="G547" t="s" s="4">
        <v>2327</v>
      </c>
    </row>
    <row r="548" ht="45.0" customHeight="true">
      <c r="A548" t="s" s="4">
        <v>1791</v>
      </c>
      <c r="B548" t="s" s="4">
        <v>4485</v>
      </c>
      <c r="C548" t="s" s="4">
        <v>2326</v>
      </c>
      <c r="D548" t="s" s="4">
        <v>652</v>
      </c>
      <c r="E548" t="s" s="4">
        <v>652</v>
      </c>
      <c r="F548" t="s" s="4">
        <v>92</v>
      </c>
      <c r="G548" t="s" s="4">
        <v>2327</v>
      </c>
    </row>
    <row r="549" ht="45.0" customHeight="true">
      <c r="A549" t="s" s="4">
        <v>1793</v>
      </c>
      <c r="B549" t="s" s="4">
        <v>4486</v>
      </c>
      <c r="C549" t="s" s="4">
        <v>2326</v>
      </c>
      <c r="D549" t="s" s="4">
        <v>652</v>
      </c>
      <c r="E549" t="s" s="4">
        <v>652</v>
      </c>
      <c r="F549" t="s" s="4">
        <v>92</v>
      </c>
      <c r="G549" t="s" s="4">
        <v>2327</v>
      </c>
    </row>
    <row r="550" ht="45.0" customHeight="true">
      <c r="A550" t="s" s="4">
        <v>1795</v>
      </c>
      <c r="B550" t="s" s="4">
        <v>4487</v>
      </c>
      <c r="C550" t="s" s="4">
        <v>2326</v>
      </c>
      <c r="D550" t="s" s="4">
        <v>652</v>
      </c>
      <c r="E550" t="s" s="4">
        <v>652</v>
      </c>
      <c r="F550" t="s" s="4">
        <v>92</v>
      </c>
      <c r="G550" t="s" s="4">
        <v>2327</v>
      </c>
    </row>
    <row r="551" ht="45.0" customHeight="true">
      <c r="A551" t="s" s="4">
        <v>1797</v>
      </c>
      <c r="B551" t="s" s="4">
        <v>4488</v>
      </c>
      <c r="C551" t="s" s="4">
        <v>2326</v>
      </c>
      <c r="D551" t="s" s="4">
        <v>652</v>
      </c>
      <c r="E551" t="s" s="4">
        <v>652</v>
      </c>
      <c r="F551" t="s" s="4">
        <v>92</v>
      </c>
      <c r="G551" t="s" s="4">
        <v>2327</v>
      </c>
    </row>
    <row r="552" ht="45.0" customHeight="true">
      <c r="A552" t="s" s="4">
        <v>1799</v>
      </c>
      <c r="B552" t="s" s="4">
        <v>4489</v>
      </c>
      <c r="C552" t="s" s="4">
        <v>2326</v>
      </c>
      <c r="D552" t="s" s="4">
        <v>652</v>
      </c>
      <c r="E552" t="s" s="4">
        <v>652</v>
      </c>
      <c r="F552" t="s" s="4">
        <v>92</v>
      </c>
      <c r="G552" t="s" s="4">
        <v>2327</v>
      </c>
    </row>
    <row r="553" ht="45.0" customHeight="true">
      <c r="A553" t="s" s="4">
        <v>1801</v>
      </c>
      <c r="B553" t="s" s="4">
        <v>4490</v>
      </c>
      <c r="C553" t="s" s="4">
        <v>2326</v>
      </c>
      <c r="D553" t="s" s="4">
        <v>652</v>
      </c>
      <c r="E553" t="s" s="4">
        <v>652</v>
      </c>
      <c r="F553" t="s" s="4">
        <v>92</v>
      </c>
      <c r="G553" t="s" s="4">
        <v>2327</v>
      </c>
    </row>
    <row r="554" ht="45.0" customHeight="true">
      <c r="A554" t="s" s="4">
        <v>1803</v>
      </c>
      <c r="B554" t="s" s="4">
        <v>4491</v>
      </c>
      <c r="C554" t="s" s="4">
        <v>2326</v>
      </c>
      <c r="D554" t="s" s="4">
        <v>652</v>
      </c>
      <c r="E554" t="s" s="4">
        <v>652</v>
      </c>
      <c r="F554" t="s" s="4">
        <v>92</v>
      </c>
      <c r="G554" t="s" s="4">
        <v>2327</v>
      </c>
    </row>
    <row r="555" ht="45.0" customHeight="true">
      <c r="A555" t="s" s="4">
        <v>1805</v>
      </c>
      <c r="B555" t="s" s="4">
        <v>4492</v>
      </c>
      <c r="C555" t="s" s="4">
        <v>2326</v>
      </c>
      <c r="D555" t="s" s="4">
        <v>652</v>
      </c>
      <c r="E555" t="s" s="4">
        <v>652</v>
      </c>
      <c r="F555" t="s" s="4">
        <v>92</v>
      </c>
      <c r="G555" t="s" s="4">
        <v>2327</v>
      </c>
    </row>
    <row r="556" ht="45.0" customHeight="true">
      <c r="A556" t="s" s="4">
        <v>1807</v>
      </c>
      <c r="B556" t="s" s="4">
        <v>4493</v>
      </c>
      <c r="C556" t="s" s="4">
        <v>2326</v>
      </c>
      <c r="D556" t="s" s="4">
        <v>652</v>
      </c>
      <c r="E556" t="s" s="4">
        <v>652</v>
      </c>
      <c r="F556" t="s" s="4">
        <v>92</v>
      </c>
      <c r="G556" t="s" s="4">
        <v>2327</v>
      </c>
    </row>
    <row r="557" ht="45.0" customHeight="true">
      <c r="A557" t="s" s="4">
        <v>1809</v>
      </c>
      <c r="B557" t="s" s="4">
        <v>4494</v>
      </c>
      <c r="C557" t="s" s="4">
        <v>2326</v>
      </c>
      <c r="D557" t="s" s="4">
        <v>652</v>
      </c>
      <c r="E557" t="s" s="4">
        <v>652</v>
      </c>
      <c r="F557" t="s" s="4">
        <v>92</v>
      </c>
      <c r="G557" t="s" s="4">
        <v>2327</v>
      </c>
    </row>
    <row r="558" ht="45.0" customHeight="true">
      <c r="A558" t="s" s="4">
        <v>1811</v>
      </c>
      <c r="B558" t="s" s="4">
        <v>4495</v>
      </c>
      <c r="C558" t="s" s="4">
        <v>2326</v>
      </c>
      <c r="D558" t="s" s="4">
        <v>652</v>
      </c>
      <c r="E558" t="s" s="4">
        <v>652</v>
      </c>
      <c r="F558" t="s" s="4">
        <v>92</v>
      </c>
      <c r="G558" t="s" s="4">
        <v>2327</v>
      </c>
    </row>
    <row r="559" ht="45.0" customHeight="true">
      <c r="A559" t="s" s="4">
        <v>1813</v>
      </c>
      <c r="B559" t="s" s="4">
        <v>4496</v>
      </c>
      <c r="C559" t="s" s="4">
        <v>2326</v>
      </c>
      <c r="D559" t="s" s="4">
        <v>652</v>
      </c>
      <c r="E559" t="s" s="4">
        <v>652</v>
      </c>
      <c r="F559" t="s" s="4">
        <v>92</v>
      </c>
      <c r="G559" t="s" s="4">
        <v>2327</v>
      </c>
    </row>
    <row r="560" ht="45.0" customHeight="true">
      <c r="A560" t="s" s="4">
        <v>1815</v>
      </c>
      <c r="B560" t="s" s="4">
        <v>4497</v>
      </c>
      <c r="C560" t="s" s="4">
        <v>2326</v>
      </c>
      <c r="D560" t="s" s="4">
        <v>652</v>
      </c>
      <c r="E560" t="s" s="4">
        <v>652</v>
      </c>
      <c r="F560" t="s" s="4">
        <v>92</v>
      </c>
      <c r="G560" t="s" s="4">
        <v>2327</v>
      </c>
    </row>
    <row r="561" ht="45.0" customHeight="true">
      <c r="A561" t="s" s="4">
        <v>1817</v>
      </c>
      <c r="B561" t="s" s="4">
        <v>4498</v>
      </c>
      <c r="C561" t="s" s="4">
        <v>2326</v>
      </c>
      <c r="D561" t="s" s="4">
        <v>652</v>
      </c>
      <c r="E561" t="s" s="4">
        <v>652</v>
      </c>
      <c r="F561" t="s" s="4">
        <v>92</v>
      </c>
      <c r="G561" t="s" s="4">
        <v>2327</v>
      </c>
    </row>
    <row r="562" ht="45.0" customHeight="true">
      <c r="A562" t="s" s="4">
        <v>1819</v>
      </c>
      <c r="B562" t="s" s="4">
        <v>4499</v>
      </c>
      <c r="C562" t="s" s="4">
        <v>2326</v>
      </c>
      <c r="D562" t="s" s="4">
        <v>652</v>
      </c>
      <c r="E562" t="s" s="4">
        <v>652</v>
      </c>
      <c r="F562" t="s" s="4">
        <v>92</v>
      </c>
      <c r="G562" t="s" s="4">
        <v>2327</v>
      </c>
    </row>
    <row r="563" ht="45.0" customHeight="true">
      <c r="A563" t="s" s="4">
        <v>1821</v>
      </c>
      <c r="B563" t="s" s="4">
        <v>4500</v>
      </c>
      <c r="C563" t="s" s="4">
        <v>2326</v>
      </c>
      <c r="D563" t="s" s="4">
        <v>652</v>
      </c>
      <c r="E563" t="s" s="4">
        <v>652</v>
      </c>
      <c r="F563" t="s" s="4">
        <v>92</v>
      </c>
      <c r="G563" t="s" s="4">
        <v>2327</v>
      </c>
    </row>
    <row r="564" ht="45.0" customHeight="true">
      <c r="A564" t="s" s="4">
        <v>1823</v>
      </c>
      <c r="B564" t="s" s="4">
        <v>4501</v>
      </c>
      <c r="C564" t="s" s="4">
        <v>2326</v>
      </c>
      <c r="D564" t="s" s="4">
        <v>652</v>
      </c>
      <c r="E564" t="s" s="4">
        <v>652</v>
      </c>
      <c r="F564" t="s" s="4">
        <v>92</v>
      </c>
      <c r="G564" t="s" s="4">
        <v>2327</v>
      </c>
    </row>
    <row r="565" ht="45.0" customHeight="true">
      <c r="A565" t="s" s="4">
        <v>1825</v>
      </c>
      <c r="B565" t="s" s="4">
        <v>4502</v>
      </c>
      <c r="C565" t="s" s="4">
        <v>2326</v>
      </c>
      <c r="D565" t="s" s="4">
        <v>652</v>
      </c>
      <c r="E565" t="s" s="4">
        <v>652</v>
      </c>
      <c r="F565" t="s" s="4">
        <v>92</v>
      </c>
      <c r="G565" t="s" s="4">
        <v>2327</v>
      </c>
    </row>
    <row r="566" ht="45.0" customHeight="true">
      <c r="A566" t="s" s="4">
        <v>1827</v>
      </c>
      <c r="B566" t="s" s="4">
        <v>4503</v>
      </c>
      <c r="C566" t="s" s="4">
        <v>2326</v>
      </c>
      <c r="D566" t="s" s="4">
        <v>652</v>
      </c>
      <c r="E566" t="s" s="4">
        <v>652</v>
      </c>
      <c r="F566" t="s" s="4">
        <v>92</v>
      </c>
      <c r="G566" t="s" s="4">
        <v>2327</v>
      </c>
    </row>
    <row r="567" ht="45.0" customHeight="true">
      <c r="A567" t="s" s="4">
        <v>1829</v>
      </c>
      <c r="B567" t="s" s="4">
        <v>4504</v>
      </c>
      <c r="C567" t="s" s="4">
        <v>2326</v>
      </c>
      <c r="D567" t="s" s="4">
        <v>652</v>
      </c>
      <c r="E567" t="s" s="4">
        <v>652</v>
      </c>
      <c r="F567" t="s" s="4">
        <v>92</v>
      </c>
      <c r="G567" t="s" s="4">
        <v>2327</v>
      </c>
    </row>
    <row r="568" ht="45.0" customHeight="true">
      <c r="A568" t="s" s="4">
        <v>1831</v>
      </c>
      <c r="B568" t="s" s="4">
        <v>4505</v>
      </c>
      <c r="C568" t="s" s="4">
        <v>2326</v>
      </c>
      <c r="D568" t="s" s="4">
        <v>652</v>
      </c>
      <c r="E568" t="s" s="4">
        <v>652</v>
      </c>
      <c r="F568" t="s" s="4">
        <v>92</v>
      </c>
      <c r="G568" t="s" s="4">
        <v>2327</v>
      </c>
    </row>
    <row r="569" ht="45.0" customHeight="true">
      <c r="A569" t="s" s="4">
        <v>1833</v>
      </c>
      <c r="B569" t="s" s="4">
        <v>4506</v>
      </c>
      <c r="C569" t="s" s="4">
        <v>2326</v>
      </c>
      <c r="D569" t="s" s="4">
        <v>652</v>
      </c>
      <c r="E569" t="s" s="4">
        <v>652</v>
      </c>
      <c r="F569" t="s" s="4">
        <v>92</v>
      </c>
      <c r="G569" t="s" s="4">
        <v>2327</v>
      </c>
    </row>
    <row r="570" ht="45.0" customHeight="true">
      <c r="A570" t="s" s="4">
        <v>1835</v>
      </c>
      <c r="B570" t="s" s="4">
        <v>4507</v>
      </c>
      <c r="C570" t="s" s="4">
        <v>2326</v>
      </c>
      <c r="D570" t="s" s="4">
        <v>652</v>
      </c>
      <c r="E570" t="s" s="4">
        <v>652</v>
      </c>
      <c r="F570" t="s" s="4">
        <v>92</v>
      </c>
      <c r="G570" t="s" s="4">
        <v>2327</v>
      </c>
    </row>
    <row r="571" ht="45.0" customHeight="true">
      <c r="A571" t="s" s="4">
        <v>1837</v>
      </c>
      <c r="B571" t="s" s="4">
        <v>4508</v>
      </c>
      <c r="C571" t="s" s="4">
        <v>2326</v>
      </c>
      <c r="D571" t="s" s="4">
        <v>652</v>
      </c>
      <c r="E571" t="s" s="4">
        <v>652</v>
      </c>
      <c r="F571" t="s" s="4">
        <v>92</v>
      </c>
      <c r="G571" t="s" s="4">
        <v>2327</v>
      </c>
    </row>
    <row r="572" ht="45.0" customHeight="true">
      <c r="A572" t="s" s="4">
        <v>1839</v>
      </c>
      <c r="B572" t="s" s="4">
        <v>4509</v>
      </c>
      <c r="C572" t="s" s="4">
        <v>2326</v>
      </c>
      <c r="D572" t="s" s="4">
        <v>652</v>
      </c>
      <c r="E572" t="s" s="4">
        <v>652</v>
      </c>
      <c r="F572" t="s" s="4">
        <v>92</v>
      </c>
      <c r="G572" t="s" s="4">
        <v>2327</v>
      </c>
    </row>
    <row r="573" ht="45.0" customHeight="true">
      <c r="A573" t="s" s="4">
        <v>1841</v>
      </c>
      <c r="B573" t="s" s="4">
        <v>4510</v>
      </c>
      <c r="C573" t="s" s="4">
        <v>2326</v>
      </c>
      <c r="D573" t="s" s="4">
        <v>652</v>
      </c>
      <c r="E573" t="s" s="4">
        <v>652</v>
      </c>
      <c r="F573" t="s" s="4">
        <v>92</v>
      </c>
      <c r="G573" t="s" s="4">
        <v>2327</v>
      </c>
    </row>
    <row r="574" ht="45.0" customHeight="true">
      <c r="A574" t="s" s="4">
        <v>1843</v>
      </c>
      <c r="B574" t="s" s="4">
        <v>4511</v>
      </c>
      <c r="C574" t="s" s="4">
        <v>2326</v>
      </c>
      <c r="D574" t="s" s="4">
        <v>652</v>
      </c>
      <c r="E574" t="s" s="4">
        <v>652</v>
      </c>
      <c r="F574" t="s" s="4">
        <v>92</v>
      </c>
      <c r="G574" t="s" s="4">
        <v>2327</v>
      </c>
    </row>
    <row r="575" ht="45.0" customHeight="true">
      <c r="A575" t="s" s="4">
        <v>1845</v>
      </c>
      <c r="B575" t="s" s="4">
        <v>4512</v>
      </c>
      <c r="C575" t="s" s="4">
        <v>2326</v>
      </c>
      <c r="D575" t="s" s="4">
        <v>652</v>
      </c>
      <c r="E575" t="s" s="4">
        <v>652</v>
      </c>
      <c r="F575" t="s" s="4">
        <v>92</v>
      </c>
      <c r="G575" t="s" s="4">
        <v>2327</v>
      </c>
    </row>
    <row r="576" ht="45.0" customHeight="true">
      <c r="A576" t="s" s="4">
        <v>1847</v>
      </c>
      <c r="B576" t="s" s="4">
        <v>4513</v>
      </c>
      <c r="C576" t="s" s="4">
        <v>2326</v>
      </c>
      <c r="D576" t="s" s="4">
        <v>652</v>
      </c>
      <c r="E576" t="s" s="4">
        <v>652</v>
      </c>
      <c r="F576" t="s" s="4">
        <v>92</v>
      </c>
      <c r="G576" t="s" s="4">
        <v>2327</v>
      </c>
    </row>
    <row r="577" ht="45.0" customHeight="true">
      <c r="A577" t="s" s="4">
        <v>1849</v>
      </c>
      <c r="B577" t="s" s="4">
        <v>4514</v>
      </c>
      <c r="C577" t="s" s="4">
        <v>2326</v>
      </c>
      <c r="D577" t="s" s="4">
        <v>652</v>
      </c>
      <c r="E577" t="s" s="4">
        <v>652</v>
      </c>
      <c r="F577" t="s" s="4">
        <v>92</v>
      </c>
      <c r="G577" t="s" s="4">
        <v>2327</v>
      </c>
    </row>
    <row r="578" ht="45.0" customHeight="true">
      <c r="A578" t="s" s="4">
        <v>1851</v>
      </c>
      <c r="B578" t="s" s="4">
        <v>4515</v>
      </c>
      <c r="C578" t="s" s="4">
        <v>2326</v>
      </c>
      <c r="D578" t="s" s="4">
        <v>652</v>
      </c>
      <c r="E578" t="s" s="4">
        <v>652</v>
      </c>
      <c r="F578" t="s" s="4">
        <v>92</v>
      </c>
      <c r="G578" t="s" s="4">
        <v>2327</v>
      </c>
    </row>
    <row r="579" ht="45.0" customHeight="true">
      <c r="A579" t="s" s="4">
        <v>1853</v>
      </c>
      <c r="B579" t="s" s="4">
        <v>4516</v>
      </c>
      <c r="C579" t="s" s="4">
        <v>2326</v>
      </c>
      <c r="D579" t="s" s="4">
        <v>652</v>
      </c>
      <c r="E579" t="s" s="4">
        <v>652</v>
      </c>
      <c r="F579" t="s" s="4">
        <v>92</v>
      </c>
      <c r="G579" t="s" s="4">
        <v>2327</v>
      </c>
    </row>
    <row r="580" ht="45.0" customHeight="true">
      <c r="A580" t="s" s="4">
        <v>1855</v>
      </c>
      <c r="B580" t="s" s="4">
        <v>4517</v>
      </c>
      <c r="C580" t="s" s="4">
        <v>2326</v>
      </c>
      <c r="D580" t="s" s="4">
        <v>652</v>
      </c>
      <c r="E580" t="s" s="4">
        <v>652</v>
      </c>
      <c r="F580" t="s" s="4">
        <v>92</v>
      </c>
      <c r="G580" t="s" s="4">
        <v>2327</v>
      </c>
    </row>
    <row r="581" ht="45.0" customHeight="true">
      <c r="A581" t="s" s="4">
        <v>1857</v>
      </c>
      <c r="B581" t="s" s="4">
        <v>4518</v>
      </c>
      <c r="C581" t="s" s="4">
        <v>2326</v>
      </c>
      <c r="D581" t="s" s="4">
        <v>652</v>
      </c>
      <c r="E581" t="s" s="4">
        <v>652</v>
      </c>
      <c r="F581" t="s" s="4">
        <v>92</v>
      </c>
      <c r="G581" t="s" s="4">
        <v>2327</v>
      </c>
    </row>
    <row r="582" ht="45.0" customHeight="true">
      <c r="A582" t="s" s="4">
        <v>1859</v>
      </c>
      <c r="B582" t="s" s="4">
        <v>4519</v>
      </c>
      <c r="C582" t="s" s="4">
        <v>2326</v>
      </c>
      <c r="D582" t="s" s="4">
        <v>652</v>
      </c>
      <c r="E582" t="s" s="4">
        <v>652</v>
      </c>
      <c r="F582" t="s" s="4">
        <v>92</v>
      </c>
      <c r="G582" t="s" s="4">
        <v>2327</v>
      </c>
    </row>
    <row r="583" ht="45.0" customHeight="true">
      <c r="A583" t="s" s="4">
        <v>1861</v>
      </c>
      <c r="B583" t="s" s="4">
        <v>4520</v>
      </c>
      <c r="C583" t="s" s="4">
        <v>2326</v>
      </c>
      <c r="D583" t="s" s="4">
        <v>652</v>
      </c>
      <c r="E583" t="s" s="4">
        <v>652</v>
      </c>
      <c r="F583" t="s" s="4">
        <v>92</v>
      </c>
      <c r="G583" t="s" s="4">
        <v>2327</v>
      </c>
    </row>
    <row r="584" ht="45.0" customHeight="true">
      <c r="A584" t="s" s="4">
        <v>1863</v>
      </c>
      <c r="B584" t="s" s="4">
        <v>4521</v>
      </c>
      <c r="C584" t="s" s="4">
        <v>2326</v>
      </c>
      <c r="D584" t="s" s="4">
        <v>652</v>
      </c>
      <c r="E584" t="s" s="4">
        <v>652</v>
      </c>
      <c r="F584" t="s" s="4">
        <v>92</v>
      </c>
      <c r="G584" t="s" s="4">
        <v>2327</v>
      </c>
    </row>
    <row r="585" ht="45.0" customHeight="true">
      <c r="A585" t="s" s="4">
        <v>1865</v>
      </c>
      <c r="B585" t="s" s="4">
        <v>4522</v>
      </c>
      <c r="C585" t="s" s="4">
        <v>2326</v>
      </c>
      <c r="D585" t="s" s="4">
        <v>652</v>
      </c>
      <c r="E585" t="s" s="4">
        <v>652</v>
      </c>
      <c r="F585" t="s" s="4">
        <v>92</v>
      </c>
      <c r="G585" t="s" s="4">
        <v>2327</v>
      </c>
    </row>
    <row r="586" ht="45.0" customHeight="true">
      <c r="A586" t="s" s="4">
        <v>1867</v>
      </c>
      <c r="B586" t="s" s="4">
        <v>4523</v>
      </c>
      <c r="C586" t="s" s="4">
        <v>2326</v>
      </c>
      <c r="D586" t="s" s="4">
        <v>652</v>
      </c>
      <c r="E586" t="s" s="4">
        <v>652</v>
      </c>
      <c r="F586" t="s" s="4">
        <v>92</v>
      </c>
      <c r="G586" t="s" s="4">
        <v>2327</v>
      </c>
    </row>
    <row r="587" ht="45.0" customHeight="true">
      <c r="A587" t="s" s="4">
        <v>1869</v>
      </c>
      <c r="B587" t="s" s="4">
        <v>4524</v>
      </c>
      <c r="C587" t="s" s="4">
        <v>2326</v>
      </c>
      <c r="D587" t="s" s="4">
        <v>652</v>
      </c>
      <c r="E587" t="s" s="4">
        <v>652</v>
      </c>
      <c r="F587" t="s" s="4">
        <v>92</v>
      </c>
      <c r="G587" t="s" s="4">
        <v>2327</v>
      </c>
    </row>
    <row r="588" ht="45.0" customHeight="true">
      <c r="A588" t="s" s="4">
        <v>1871</v>
      </c>
      <c r="B588" t="s" s="4">
        <v>4525</v>
      </c>
      <c r="C588" t="s" s="4">
        <v>2326</v>
      </c>
      <c r="D588" t="s" s="4">
        <v>652</v>
      </c>
      <c r="E588" t="s" s="4">
        <v>652</v>
      </c>
      <c r="F588" t="s" s="4">
        <v>92</v>
      </c>
      <c r="G588" t="s" s="4">
        <v>2327</v>
      </c>
    </row>
    <row r="589" ht="45.0" customHeight="true">
      <c r="A589" t="s" s="4">
        <v>1873</v>
      </c>
      <c r="B589" t="s" s="4">
        <v>4526</v>
      </c>
      <c r="C589" t="s" s="4">
        <v>2326</v>
      </c>
      <c r="D589" t="s" s="4">
        <v>652</v>
      </c>
      <c r="E589" t="s" s="4">
        <v>652</v>
      </c>
      <c r="F589" t="s" s="4">
        <v>92</v>
      </c>
      <c r="G589" t="s" s="4">
        <v>2327</v>
      </c>
    </row>
    <row r="590" ht="45.0" customHeight="true">
      <c r="A590" t="s" s="4">
        <v>1875</v>
      </c>
      <c r="B590" t="s" s="4">
        <v>4527</v>
      </c>
      <c r="C590" t="s" s="4">
        <v>2326</v>
      </c>
      <c r="D590" t="s" s="4">
        <v>652</v>
      </c>
      <c r="E590" t="s" s="4">
        <v>652</v>
      </c>
      <c r="F590" t="s" s="4">
        <v>92</v>
      </c>
      <c r="G590" t="s" s="4">
        <v>2327</v>
      </c>
    </row>
    <row r="591" ht="45.0" customHeight="true">
      <c r="A591" t="s" s="4">
        <v>1877</v>
      </c>
      <c r="B591" t="s" s="4">
        <v>4528</v>
      </c>
      <c r="C591" t="s" s="4">
        <v>2326</v>
      </c>
      <c r="D591" t="s" s="4">
        <v>652</v>
      </c>
      <c r="E591" t="s" s="4">
        <v>652</v>
      </c>
      <c r="F591" t="s" s="4">
        <v>92</v>
      </c>
      <c r="G591" t="s" s="4">
        <v>2327</v>
      </c>
    </row>
    <row r="592" ht="45.0" customHeight="true">
      <c r="A592" t="s" s="4">
        <v>1879</v>
      </c>
      <c r="B592" t="s" s="4">
        <v>4529</v>
      </c>
      <c r="C592" t="s" s="4">
        <v>2326</v>
      </c>
      <c r="D592" t="s" s="4">
        <v>652</v>
      </c>
      <c r="E592" t="s" s="4">
        <v>652</v>
      </c>
      <c r="F592" t="s" s="4">
        <v>92</v>
      </c>
      <c r="G592" t="s" s="4">
        <v>2327</v>
      </c>
    </row>
    <row r="593" ht="45.0" customHeight="true">
      <c r="A593" t="s" s="4">
        <v>1881</v>
      </c>
      <c r="B593" t="s" s="4">
        <v>4530</v>
      </c>
      <c r="C593" t="s" s="4">
        <v>2326</v>
      </c>
      <c r="D593" t="s" s="4">
        <v>652</v>
      </c>
      <c r="E593" t="s" s="4">
        <v>652</v>
      </c>
      <c r="F593" t="s" s="4">
        <v>92</v>
      </c>
      <c r="G593" t="s" s="4">
        <v>2327</v>
      </c>
    </row>
    <row r="594" ht="45.0" customHeight="true">
      <c r="A594" t="s" s="4">
        <v>1883</v>
      </c>
      <c r="B594" t="s" s="4">
        <v>4531</v>
      </c>
      <c r="C594" t="s" s="4">
        <v>2326</v>
      </c>
      <c r="D594" t="s" s="4">
        <v>652</v>
      </c>
      <c r="E594" t="s" s="4">
        <v>652</v>
      </c>
      <c r="F594" t="s" s="4">
        <v>92</v>
      </c>
      <c r="G594" t="s" s="4">
        <v>2327</v>
      </c>
    </row>
    <row r="595" ht="45.0" customHeight="true">
      <c r="A595" t="s" s="4">
        <v>1885</v>
      </c>
      <c r="B595" t="s" s="4">
        <v>4532</v>
      </c>
      <c r="C595" t="s" s="4">
        <v>2326</v>
      </c>
      <c r="D595" t="s" s="4">
        <v>652</v>
      </c>
      <c r="E595" t="s" s="4">
        <v>652</v>
      </c>
      <c r="F595" t="s" s="4">
        <v>92</v>
      </c>
      <c r="G595" t="s" s="4">
        <v>2327</v>
      </c>
    </row>
    <row r="596" ht="45.0" customHeight="true">
      <c r="A596" t="s" s="4">
        <v>1887</v>
      </c>
      <c r="B596" t="s" s="4">
        <v>4533</v>
      </c>
      <c r="C596" t="s" s="4">
        <v>2326</v>
      </c>
      <c r="D596" t="s" s="4">
        <v>652</v>
      </c>
      <c r="E596" t="s" s="4">
        <v>652</v>
      </c>
      <c r="F596" t="s" s="4">
        <v>92</v>
      </c>
      <c r="G596" t="s" s="4">
        <v>2327</v>
      </c>
    </row>
    <row r="597" ht="45.0" customHeight="true">
      <c r="A597" t="s" s="4">
        <v>1889</v>
      </c>
      <c r="B597" t="s" s="4">
        <v>4534</v>
      </c>
      <c r="C597" t="s" s="4">
        <v>2326</v>
      </c>
      <c r="D597" t="s" s="4">
        <v>652</v>
      </c>
      <c r="E597" t="s" s="4">
        <v>652</v>
      </c>
      <c r="F597" t="s" s="4">
        <v>92</v>
      </c>
      <c r="G597" t="s" s="4">
        <v>2327</v>
      </c>
    </row>
    <row r="598" ht="45.0" customHeight="true">
      <c r="A598" t="s" s="4">
        <v>1891</v>
      </c>
      <c r="B598" t="s" s="4">
        <v>4535</v>
      </c>
      <c r="C598" t="s" s="4">
        <v>2326</v>
      </c>
      <c r="D598" t="s" s="4">
        <v>652</v>
      </c>
      <c r="E598" t="s" s="4">
        <v>652</v>
      </c>
      <c r="F598" t="s" s="4">
        <v>92</v>
      </c>
      <c r="G598" t="s" s="4">
        <v>2327</v>
      </c>
    </row>
    <row r="599" ht="45.0" customHeight="true">
      <c r="A599" t="s" s="4">
        <v>1893</v>
      </c>
      <c r="B599" t="s" s="4">
        <v>4536</v>
      </c>
      <c r="C599" t="s" s="4">
        <v>2326</v>
      </c>
      <c r="D599" t="s" s="4">
        <v>652</v>
      </c>
      <c r="E599" t="s" s="4">
        <v>652</v>
      </c>
      <c r="F599" t="s" s="4">
        <v>92</v>
      </c>
      <c r="G599" t="s" s="4">
        <v>2327</v>
      </c>
    </row>
    <row r="600" ht="45.0" customHeight="true">
      <c r="A600" t="s" s="4">
        <v>1895</v>
      </c>
      <c r="B600" t="s" s="4">
        <v>4537</v>
      </c>
      <c r="C600" t="s" s="4">
        <v>2326</v>
      </c>
      <c r="D600" t="s" s="4">
        <v>652</v>
      </c>
      <c r="E600" t="s" s="4">
        <v>652</v>
      </c>
      <c r="F600" t="s" s="4">
        <v>92</v>
      </c>
      <c r="G600" t="s" s="4">
        <v>2327</v>
      </c>
    </row>
    <row r="601" ht="45.0" customHeight="true">
      <c r="A601" t="s" s="4">
        <v>1897</v>
      </c>
      <c r="B601" t="s" s="4">
        <v>4538</v>
      </c>
      <c r="C601" t="s" s="4">
        <v>2326</v>
      </c>
      <c r="D601" t="s" s="4">
        <v>652</v>
      </c>
      <c r="E601" t="s" s="4">
        <v>652</v>
      </c>
      <c r="F601" t="s" s="4">
        <v>92</v>
      </c>
      <c r="G601" t="s" s="4">
        <v>2327</v>
      </c>
    </row>
    <row r="602" ht="45.0" customHeight="true">
      <c r="A602" t="s" s="4">
        <v>1899</v>
      </c>
      <c r="B602" t="s" s="4">
        <v>4539</v>
      </c>
      <c r="C602" t="s" s="4">
        <v>2326</v>
      </c>
      <c r="D602" t="s" s="4">
        <v>652</v>
      </c>
      <c r="E602" t="s" s="4">
        <v>652</v>
      </c>
      <c r="F602" t="s" s="4">
        <v>92</v>
      </c>
      <c r="G602" t="s" s="4">
        <v>2327</v>
      </c>
    </row>
    <row r="603" ht="45.0" customHeight="true">
      <c r="A603" t="s" s="4">
        <v>1901</v>
      </c>
      <c r="B603" t="s" s="4">
        <v>4540</v>
      </c>
      <c r="C603" t="s" s="4">
        <v>2326</v>
      </c>
      <c r="D603" t="s" s="4">
        <v>652</v>
      </c>
      <c r="E603" t="s" s="4">
        <v>652</v>
      </c>
      <c r="F603" t="s" s="4">
        <v>92</v>
      </c>
      <c r="G603" t="s" s="4">
        <v>2327</v>
      </c>
    </row>
    <row r="604" ht="45.0" customHeight="true">
      <c r="A604" t="s" s="4">
        <v>1903</v>
      </c>
      <c r="B604" t="s" s="4">
        <v>4541</v>
      </c>
      <c r="C604" t="s" s="4">
        <v>2326</v>
      </c>
      <c r="D604" t="s" s="4">
        <v>652</v>
      </c>
      <c r="E604" t="s" s="4">
        <v>652</v>
      </c>
      <c r="F604" t="s" s="4">
        <v>92</v>
      </c>
      <c r="G604" t="s" s="4">
        <v>2327</v>
      </c>
    </row>
    <row r="605" ht="45.0" customHeight="true">
      <c r="A605" t="s" s="4">
        <v>1905</v>
      </c>
      <c r="B605" t="s" s="4">
        <v>4542</v>
      </c>
      <c r="C605" t="s" s="4">
        <v>2326</v>
      </c>
      <c r="D605" t="s" s="4">
        <v>652</v>
      </c>
      <c r="E605" t="s" s="4">
        <v>652</v>
      </c>
      <c r="F605" t="s" s="4">
        <v>92</v>
      </c>
      <c r="G605" t="s" s="4">
        <v>2327</v>
      </c>
    </row>
    <row r="606" ht="45.0" customHeight="true">
      <c r="A606" t="s" s="4">
        <v>1907</v>
      </c>
      <c r="B606" t="s" s="4">
        <v>4543</v>
      </c>
      <c r="C606" t="s" s="4">
        <v>2326</v>
      </c>
      <c r="D606" t="s" s="4">
        <v>652</v>
      </c>
      <c r="E606" t="s" s="4">
        <v>652</v>
      </c>
      <c r="F606" t="s" s="4">
        <v>92</v>
      </c>
      <c r="G606" t="s" s="4">
        <v>2327</v>
      </c>
    </row>
    <row r="607" ht="45.0" customHeight="true">
      <c r="A607" t="s" s="4">
        <v>1909</v>
      </c>
      <c r="B607" t="s" s="4">
        <v>4544</v>
      </c>
      <c r="C607" t="s" s="4">
        <v>2326</v>
      </c>
      <c r="D607" t="s" s="4">
        <v>652</v>
      </c>
      <c r="E607" t="s" s="4">
        <v>652</v>
      </c>
      <c r="F607" t="s" s="4">
        <v>92</v>
      </c>
      <c r="G607" t="s" s="4">
        <v>2327</v>
      </c>
    </row>
    <row r="608" ht="45.0" customHeight="true">
      <c r="A608" t="s" s="4">
        <v>1911</v>
      </c>
      <c r="B608" t="s" s="4">
        <v>4545</v>
      </c>
      <c r="C608" t="s" s="4">
        <v>2326</v>
      </c>
      <c r="D608" t="s" s="4">
        <v>652</v>
      </c>
      <c r="E608" t="s" s="4">
        <v>652</v>
      </c>
      <c r="F608" t="s" s="4">
        <v>92</v>
      </c>
      <c r="G608" t="s" s="4">
        <v>2327</v>
      </c>
    </row>
    <row r="609" ht="45.0" customHeight="true">
      <c r="A609" t="s" s="4">
        <v>1913</v>
      </c>
      <c r="B609" t="s" s="4">
        <v>4546</v>
      </c>
      <c r="C609" t="s" s="4">
        <v>2326</v>
      </c>
      <c r="D609" t="s" s="4">
        <v>652</v>
      </c>
      <c r="E609" t="s" s="4">
        <v>652</v>
      </c>
      <c r="F609" t="s" s="4">
        <v>92</v>
      </c>
      <c r="G609" t="s" s="4">
        <v>2327</v>
      </c>
    </row>
    <row r="610" ht="45.0" customHeight="true">
      <c r="A610" t="s" s="4">
        <v>1915</v>
      </c>
      <c r="B610" t="s" s="4">
        <v>4547</v>
      </c>
      <c r="C610" t="s" s="4">
        <v>2326</v>
      </c>
      <c r="D610" t="s" s="4">
        <v>652</v>
      </c>
      <c r="E610" t="s" s="4">
        <v>652</v>
      </c>
      <c r="F610" t="s" s="4">
        <v>92</v>
      </c>
      <c r="G610" t="s" s="4">
        <v>2327</v>
      </c>
    </row>
    <row r="611" ht="45.0" customHeight="true">
      <c r="A611" t="s" s="4">
        <v>1917</v>
      </c>
      <c r="B611" t="s" s="4">
        <v>4548</v>
      </c>
      <c r="C611" t="s" s="4">
        <v>2326</v>
      </c>
      <c r="D611" t="s" s="4">
        <v>652</v>
      </c>
      <c r="E611" t="s" s="4">
        <v>652</v>
      </c>
      <c r="F611" t="s" s="4">
        <v>92</v>
      </c>
      <c r="G611" t="s" s="4">
        <v>2327</v>
      </c>
    </row>
    <row r="612" ht="45.0" customHeight="true">
      <c r="A612" t="s" s="4">
        <v>1919</v>
      </c>
      <c r="B612" t="s" s="4">
        <v>4549</v>
      </c>
      <c r="C612" t="s" s="4">
        <v>2326</v>
      </c>
      <c r="D612" t="s" s="4">
        <v>652</v>
      </c>
      <c r="E612" t="s" s="4">
        <v>652</v>
      </c>
      <c r="F612" t="s" s="4">
        <v>92</v>
      </c>
      <c r="G612" t="s" s="4">
        <v>2327</v>
      </c>
    </row>
    <row r="613" ht="45.0" customHeight="true">
      <c r="A613" t="s" s="4">
        <v>1921</v>
      </c>
      <c r="B613" t="s" s="4">
        <v>4550</v>
      </c>
      <c r="C613" t="s" s="4">
        <v>2326</v>
      </c>
      <c r="D613" t="s" s="4">
        <v>652</v>
      </c>
      <c r="E613" t="s" s="4">
        <v>652</v>
      </c>
      <c r="F613" t="s" s="4">
        <v>92</v>
      </c>
      <c r="G613" t="s" s="4">
        <v>2327</v>
      </c>
    </row>
    <row r="614" ht="45.0" customHeight="true">
      <c r="A614" t="s" s="4">
        <v>1923</v>
      </c>
      <c r="B614" t="s" s="4">
        <v>4551</v>
      </c>
      <c r="C614" t="s" s="4">
        <v>2326</v>
      </c>
      <c r="D614" t="s" s="4">
        <v>652</v>
      </c>
      <c r="E614" t="s" s="4">
        <v>652</v>
      </c>
      <c r="F614" t="s" s="4">
        <v>92</v>
      </c>
      <c r="G614" t="s" s="4">
        <v>2327</v>
      </c>
    </row>
    <row r="615" ht="45.0" customHeight="true">
      <c r="A615" t="s" s="4">
        <v>1925</v>
      </c>
      <c r="B615" t="s" s="4">
        <v>4552</v>
      </c>
      <c r="C615" t="s" s="4">
        <v>2326</v>
      </c>
      <c r="D615" t="s" s="4">
        <v>652</v>
      </c>
      <c r="E615" t="s" s="4">
        <v>652</v>
      </c>
      <c r="F615" t="s" s="4">
        <v>92</v>
      </c>
      <c r="G615" t="s" s="4">
        <v>2327</v>
      </c>
    </row>
    <row r="616" ht="45.0" customHeight="true">
      <c r="A616" t="s" s="4">
        <v>1927</v>
      </c>
      <c r="B616" t="s" s="4">
        <v>4553</v>
      </c>
      <c r="C616" t="s" s="4">
        <v>2326</v>
      </c>
      <c r="D616" t="s" s="4">
        <v>652</v>
      </c>
      <c r="E616" t="s" s="4">
        <v>652</v>
      </c>
      <c r="F616" t="s" s="4">
        <v>92</v>
      </c>
      <c r="G616" t="s" s="4">
        <v>2327</v>
      </c>
    </row>
    <row r="617" ht="45.0" customHeight="true">
      <c r="A617" t="s" s="4">
        <v>1929</v>
      </c>
      <c r="B617" t="s" s="4">
        <v>4554</v>
      </c>
      <c r="C617" t="s" s="4">
        <v>2326</v>
      </c>
      <c r="D617" t="s" s="4">
        <v>652</v>
      </c>
      <c r="E617" t="s" s="4">
        <v>652</v>
      </c>
      <c r="F617" t="s" s="4">
        <v>92</v>
      </c>
      <c r="G617" t="s" s="4">
        <v>2327</v>
      </c>
    </row>
    <row r="618" ht="45.0" customHeight="true">
      <c r="A618" t="s" s="4">
        <v>1931</v>
      </c>
      <c r="B618" t="s" s="4">
        <v>4555</v>
      </c>
      <c r="C618" t="s" s="4">
        <v>2326</v>
      </c>
      <c r="D618" t="s" s="4">
        <v>652</v>
      </c>
      <c r="E618" t="s" s="4">
        <v>652</v>
      </c>
      <c r="F618" t="s" s="4">
        <v>92</v>
      </c>
      <c r="G618" t="s" s="4">
        <v>2327</v>
      </c>
    </row>
    <row r="619" ht="45.0" customHeight="true">
      <c r="A619" t="s" s="4">
        <v>1933</v>
      </c>
      <c r="B619" t="s" s="4">
        <v>4556</v>
      </c>
      <c r="C619" t="s" s="4">
        <v>2326</v>
      </c>
      <c r="D619" t="s" s="4">
        <v>652</v>
      </c>
      <c r="E619" t="s" s="4">
        <v>652</v>
      </c>
      <c r="F619" t="s" s="4">
        <v>92</v>
      </c>
      <c r="G619" t="s" s="4">
        <v>2327</v>
      </c>
    </row>
    <row r="620" ht="45.0" customHeight="true">
      <c r="A620" t="s" s="4">
        <v>1935</v>
      </c>
      <c r="B620" t="s" s="4">
        <v>4557</v>
      </c>
      <c r="C620" t="s" s="4">
        <v>2326</v>
      </c>
      <c r="D620" t="s" s="4">
        <v>652</v>
      </c>
      <c r="E620" t="s" s="4">
        <v>652</v>
      </c>
      <c r="F620" t="s" s="4">
        <v>92</v>
      </c>
      <c r="G620" t="s" s="4">
        <v>2327</v>
      </c>
    </row>
    <row r="621" ht="45.0" customHeight="true">
      <c r="A621" t="s" s="4">
        <v>1937</v>
      </c>
      <c r="B621" t="s" s="4">
        <v>4558</v>
      </c>
      <c r="C621" t="s" s="4">
        <v>2326</v>
      </c>
      <c r="D621" t="s" s="4">
        <v>652</v>
      </c>
      <c r="E621" t="s" s="4">
        <v>652</v>
      </c>
      <c r="F621" t="s" s="4">
        <v>92</v>
      </c>
      <c r="G621" t="s" s="4">
        <v>2327</v>
      </c>
    </row>
    <row r="622" ht="45.0" customHeight="true">
      <c r="A622" t="s" s="4">
        <v>1939</v>
      </c>
      <c r="B622" t="s" s="4">
        <v>4559</v>
      </c>
      <c r="C622" t="s" s="4">
        <v>2326</v>
      </c>
      <c r="D622" t="s" s="4">
        <v>652</v>
      </c>
      <c r="E622" t="s" s="4">
        <v>652</v>
      </c>
      <c r="F622" t="s" s="4">
        <v>92</v>
      </c>
      <c r="G622" t="s" s="4">
        <v>2327</v>
      </c>
    </row>
    <row r="623" ht="45.0" customHeight="true">
      <c r="A623" t="s" s="4">
        <v>1941</v>
      </c>
      <c r="B623" t="s" s="4">
        <v>4560</v>
      </c>
      <c r="C623" t="s" s="4">
        <v>2326</v>
      </c>
      <c r="D623" t="s" s="4">
        <v>652</v>
      </c>
      <c r="E623" t="s" s="4">
        <v>652</v>
      </c>
      <c r="F623" t="s" s="4">
        <v>92</v>
      </c>
      <c r="G623" t="s" s="4">
        <v>2327</v>
      </c>
    </row>
    <row r="624" ht="45.0" customHeight="true">
      <c r="A624" t="s" s="4">
        <v>1943</v>
      </c>
      <c r="B624" t="s" s="4">
        <v>4561</v>
      </c>
      <c r="C624" t="s" s="4">
        <v>2326</v>
      </c>
      <c r="D624" t="s" s="4">
        <v>652</v>
      </c>
      <c r="E624" t="s" s="4">
        <v>652</v>
      </c>
      <c r="F624" t="s" s="4">
        <v>92</v>
      </c>
      <c r="G624" t="s" s="4">
        <v>2327</v>
      </c>
    </row>
    <row r="625" ht="45.0" customHeight="true">
      <c r="A625" t="s" s="4">
        <v>1945</v>
      </c>
      <c r="B625" t="s" s="4">
        <v>4562</v>
      </c>
      <c r="C625" t="s" s="4">
        <v>2326</v>
      </c>
      <c r="D625" t="s" s="4">
        <v>652</v>
      </c>
      <c r="E625" t="s" s="4">
        <v>652</v>
      </c>
      <c r="F625" t="s" s="4">
        <v>92</v>
      </c>
      <c r="G625" t="s" s="4">
        <v>2327</v>
      </c>
    </row>
    <row r="626" ht="45.0" customHeight="true">
      <c r="A626" t="s" s="4">
        <v>1947</v>
      </c>
      <c r="B626" t="s" s="4">
        <v>4563</v>
      </c>
      <c r="C626" t="s" s="4">
        <v>2326</v>
      </c>
      <c r="D626" t="s" s="4">
        <v>652</v>
      </c>
      <c r="E626" t="s" s="4">
        <v>652</v>
      </c>
      <c r="F626" t="s" s="4">
        <v>92</v>
      </c>
      <c r="G626" t="s" s="4">
        <v>2327</v>
      </c>
    </row>
    <row r="627" ht="45.0" customHeight="true">
      <c r="A627" t="s" s="4">
        <v>1949</v>
      </c>
      <c r="B627" t="s" s="4">
        <v>4564</v>
      </c>
      <c r="C627" t="s" s="4">
        <v>2326</v>
      </c>
      <c r="D627" t="s" s="4">
        <v>652</v>
      </c>
      <c r="E627" t="s" s="4">
        <v>652</v>
      </c>
      <c r="F627" t="s" s="4">
        <v>92</v>
      </c>
      <c r="G627" t="s" s="4">
        <v>2327</v>
      </c>
    </row>
    <row r="628" ht="45.0" customHeight="true">
      <c r="A628" t="s" s="4">
        <v>1951</v>
      </c>
      <c r="B628" t="s" s="4">
        <v>4565</v>
      </c>
      <c r="C628" t="s" s="4">
        <v>2326</v>
      </c>
      <c r="D628" t="s" s="4">
        <v>652</v>
      </c>
      <c r="E628" t="s" s="4">
        <v>652</v>
      </c>
      <c r="F628" t="s" s="4">
        <v>92</v>
      </c>
      <c r="G628" t="s" s="4">
        <v>2327</v>
      </c>
    </row>
    <row r="629" ht="45.0" customHeight="true">
      <c r="A629" t="s" s="4">
        <v>1953</v>
      </c>
      <c r="B629" t="s" s="4">
        <v>4566</v>
      </c>
      <c r="C629" t="s" s="4">
        <v>2326</v>
      </c>
      <c r="D629" t="s" s="4">
        <v>652</v>
      </c>
      <c r="E629" t="s" s="4">
        <v>652</v>
      </c>
      <c r="F629" t="s" s="4">
        <v>92</v>
      </c>
      <c r="G629" t="s" s="4">
        <v>2327</v>
      </c>
    </row>
    <row r="630" ht="45.0" customHeight="true">
      <c r="A630" t="s" s="4">
        <v>1955</v>
      </c>
      <c r="B630" t="s" s="4">
        <v>4567</v>
      </c>
      <c r="C630" t="s" s="4">
        <v>2326</v>
      </c>
      <c r="D630" t="s" s="4">
        <v>652</v>
      </c>
      <c r="E630" t="s" s="4">
        <v>652</v>
      </c>
      <c r="F630" t="s" s="4">
        <v>92</v>
      </c>
      <c r="G630" t="s" s="4">
        <v>2327</v>
      </c>
    </row>
    <row r="631" ht="45.0" customHeight="true">
      <c r="A631" t="s" s="4">
        <v>1957</v>
      </c>
      <c r="B631" t="s" s="4">
        <v>4568</v>
      </c>
      <c r="C631" t="s" s="4">
        <v>2326</v>
      </c>
      <c r="D631" t="s" s="4">
        <v>652</v>
      </c>
      <c r="E631" t="s" s="4">
        <v>652</v>
      </c>
      <c r="F631" t="s" s="4">
        <v>92</v>
      </c>
      <c r="G631" t="s" s="4">
        <v>2327</v>
      </c>
    </row>
    <row r="632" ht="45.0" customHeight="true">
      <c r="A632" t="s" s="4">
        <v>1959</v>
      </c>
      <c r="B632" t="s" s="4">
        <v>4569</v>
      </c>
      <c r="C632" t="s" s="4">
        <v>2326</v>
      </c>
      <c r="D632" t="s" s="4">
        <v>652</v>
      </c>
      <c r="E632" t="s" s="4">
        <v>652</v>
      </c>
      <c r="F632" t="s" s="4">
        <v>92</v>
      </c>
      <c r="G632" t="s" s="4">
        <v>2327</v>
      </c>
    </row>
    <row r="633" ht="45.0" customHeight="true">
      <c r="A633" t="s" s="4">
        <v>1961</v>
      </c>
      <c r="B633" t="s" s="4">
        <v>4570</v>
      </c>
      <c r="C633" t="s" s="4">
        <v>2326</v>
      </c>
      <c r="D633" t="s" s="4">
        <v>652</v>
      </c>
      <c r="E633" t="s" s="4">
        <v>652</v>
      </c>
      <c r="F633" t="s" s="4">
        <v>92</v>
      </c>
      <c r="G633" t="s" s="4">
        <v>2327</v>
      </c>
    </row>
    <row r="634" ht="45.0" customHeight="true">
      <c r="A634" t="s" s="4">
        <v>1963</v>
      </c>
      <c r="B634" t="s" s="4">
        <v>4571</v>
      </c>
      <c r="C634" t="s" s="4">
        <v>2326</v>
      </c>
      <c r="D634" t="s" s="4">
        <v>652</v>
      </c>
      <c r="E634" t="s" s="4">
        <v>652</v>
      </c>
      <c r="F634" t="s" s="4">
        <v>92</v>
      </c>
      <c r="G634" t="s" s="4">
        <v>2327</v>
      </c>
    </row>
    <row r="635" ht="45.0" customHeight="true">
      <c r="A635" t="s" s="4">
        <v>1965</v>
      </c>
      <c r="B635" t="s" s="4">
        <v>4572</v>
      </c>
      <c r="C635" t="s" s="4">
        <v>2326</v>
      </c>
      <c r="D635" t="s" s="4">
        <v>652</v>
      </c>
      <c r="E635" t="s" s="4">
        <v>652</v>
      </c>
      <c r="F635" t="s" s="4">
        <v>92</v>
      </c>
      <c r="G635" t="s" s="4">
        <v>2327</v>
      </c>
    </row>
    <row r="636" ht="45.0" customHeight="true">
      <c r="A636" t="s" s="4">
        <v>1967</v>
      </c>
      <c r="B636" t="s" s="4">
        <v>4573</v>
      </c>
      <c r="C636" t="s" s="4">
        <v>2326</v>
      </c>
      <c r="D636" t="s" s="4">
        <v>652</v>
      </c>
      <c r="E636" t="s" s="4">
        <v>652</v>
      </c>
      <c r="F636" t="s" s="4">
        <v>92</v>
      </c>
      <c r="G636" t="s" s="4">
        <v>2327</v>
      </c>
    </row>
    <row r="637" ht="45.0" customHeight="true">
      <c r="A637" t="s" s="4">
        <v>1969</v>
      </c>
      <c r="B637" t="s" s="4">
        <v>4574</v>
      </c>
      <c r="C637" t="s" s="4">
        <v>2326</v>
      </c>
      <c r="D637" t="s" s="4">
        <v>652</v>
      </c>
      <c r="E637" t="s" s="4">
        <v>652</v>
      </c>
      <c r="F637" t="s" s="4">
        <v>92</v>
      </c>
      <c r="G637" t="s" s="4">
        <v>2327</v>
      </c>
    </row>
    <row r="638" ht="45.0" customHeight="true">
      <c r="A638" t="s" s="4">
        <v>1971</v>
      </c>
      <c r="B638" t="s" s="4">
        <v>4575</v>
      </c>
      <c r="C638" t="s" s="4">
        <v>2326</v>
      </c>
      <c r="D638" t="s" s="4">
        <v>652</v>
      </c>
      <c r="E638" t="s" s="4">
        <v>652</v>
      </c>
      <c r="F638" t="s" s="4">
        <v>92</v>
      </c>
      <c r="G638" t="s" s="4">
        <v>2327</v>
      </c>
    </row>
    <row r="639" ht="45.0" customHeight="true">
      <c r="A639" t="s" s="4">
        <v>1973</v>
      </c>
      <c r="B639" t="s" s="4">
        <v>4576</v>
      </c>
      <c r="C639" t="s" s="4">
        <v>2326</v>
      </c>
      <c r="D639" t="s" s="4">
        <v>652</v>
      </c>
      <c r="E639" t="s" s="4">
        <v>652</v>
      </c>
      <c r="F639" t="s" s="4">
        <v>92</v>
      </c>
      <c r="G639" t="s" s="4">
        <v>2327</v>
      </c>
    </row>
    <row r="640" ht="45.0" customHeight="true">
      <c r="A640" t="s" s="4">
        <v>1975</v>
      </c>
      <c r="B640" t="s" s="4">
        <v>4577</v>
      </c>
      <c r="C640" t="s" s="4">
        <v>2326</v>
      </c>
      <c r="D640" t="s" s="4">
        <v>652</v>
      </c>
      <c r="E640" t="s" s="4">
        <v>652</v>
      </c>
      <c r="F640" t="s" s="4">
        <v>92</v>
      </c>
      <c r="G640" t="s" s="4">
        <v>2327</v>
      </c>
    </row>
    <row r="641" ht="45.0" customHeight="true">
      <c r="A641" t="s" s="4">
        <v>1977</v>
      </c>
      <c r="B641" t="s" s="4">
        <v>4578</v>
      </c>
      <c r="C641" t="s" s="4">
        <v>2326</v>
      </c>
      <c r="D641" t="s" s="4">
        <v>652</v>
      </c>
      <c r="E641" t="s" s="4">
        <v>652</v>
      </c>
      <c r="F641" t="s" s="4">
        <v>92</v>
      </c>
      <c r="G641" t="s" s="4">
        <v>2327</v>
      </c>
    </row>
    <row r="642" ht="45.0" customHeight="true">
      <c r="A642" t="s" s="4">
        <v>1979</v>
      </c>
      <c r="B642" t="s" s="4">
        <v>4579</v>
      </c>
      <c r="C642" t="s" s="4">
        <v>2326</v>
      </c>
      <c r="D642" t="s" s="4">
        <v>652</v>
      </c>
      <c r="E642" t="s" s="4">
        <v>652</v>
      </c>
      <c r="F642" t="s" s="4">
        <v>92</v>
      </c>
      <c r="G642" t="s" s="4">
        <v>2327</v>
      </c>
    </row>
    <row r="643" ht="45.0" customHeight="true">
      <c r="A643" t="s" s="4">
        <v>1981</v>
      </c>
      <c r="B643" t="s" s="4">
        <v>4580</v>
      </c>
      <c r="C643" t="s" s="4">
        <v>2326</v>
      </c>
      <c r="D643" t="s" s="4">
        <v>652</v>
      </c>
      <c r="E643" t="s" s="4">
        <v>652</v>
      </c>
      <c r="F643" t="s" s="4">
        <v>92</v>
      </c>
      <c r="G643" t="s" s="4">
        <v>2327</v>
      </c>
    </row>
    <row r="644" ht="45.0" customHeight="true">
      <c r="A644" t="s" s="4">
        <v>1985</v>
      </c>
      <c r="B644" t="s" s="4">
        <v>4581</v>
      </c>
      <c r="C644" t="s" s="4">
        <v>2326</v>
      </c>
      <c r="D644" t="s" s="4">
        <v>652</v>
      </c>
      <c r="E644" t="s" s="4">
        <v>652</v>
      </c>
      <c r="F644" t="s" s="4">
        <v>92</v>
      </c>
      <c r="G644" t="s" s="4">
        <v>2327</v>
      </c>
    </row>
    <row r="645" ht="45.0" customHeight="true">
      <c r="A645" t="s" s="4">
        <v>1988</v>
      </c>
      <c r="B645" t="s" s="4">
        <v>4582</v>
      </c>
      <c r="C645" t="s" s="4">
        <v>2326</v>
      </c>
      <c r="D645" t="s" s="4">
        <v>652</v>
      </c>
      <c r="E645" t="s" s="4">
        <v>652</v>
      </c>
      <c r="F645" t="s" s="4">
        <v>92</v>
      </c>
      <c r="G645" t="s" s="4">
        <v>2327</v>
      </c>
    </row>
    <row r="646" ht="45.0" customHeight="true">
      <c r="A646" t="s" s="4">
        <v>1990</v>
      </c>
      <c r="B646" t="s" s="4">
        <v>4583</v>
      </c>
      <c r="C646" t="s" s="4">
        <v>2326</v>
      </c>
      <c r="D646" t="s" s="4">
        <v>652</v>
      </c>
      <c r="E646" t="s" s="4">
        <v>652</v>
      </c>
      <c r="F646" t="s" s="4">
        <v>92</v>
      </c>
      <c r="G646" t="s" s="4">
        <v>2327</v>
      </c>
    </row>
    <row r="647" ht="45.0" customHeight="true">
      <c r="A647" t="s" s="4">
        <v>1992</v>
      </c>
      <c r="B647" t="s" s="4">
        <v>4584</v>
      </c>
      <c r="C647" t="s" s="4">
        <v>2326</v>
      </c>
      <c r="D647" t="s" s="4">
        <v>652</v>
      </c>
      <c r="E647" t="s" s="4">
        <v>652</v>
      </c>
      <c r="F647" t="s" s="4">
        <v>92</v>
      </c>
      <c r="G647" t="s" s="4">
        <v>2327</v>
      </c>
    </row>
    <row r="648" ht="45.0" customHeight="true">
      <c r="A648" t="s" s="4">
        <v>1994</v>
      </c>
      <c r="B648" t="s" s="4">
        <v>4585</v>
      </c>
      <c r="C648" t="s" s="4">
        <v>2326</v>
      </c>
      <c r="D648" t="s" s="4">
        <v>652</v>
      </c>
      <c r="E648" t="s" s="4">
        <v>652</v>
      </c>
      <c r="F648" t="s" s="4">
        <v>92</v>
      </c>
      <c r="G648" t="s" s="4">
        <v>2327</v>
      </c>
    </row>
    <row r="649" ht="45.0" customHeight="true">
      <c r="A649" t="s" s="4">
        <v>1996</v>
      </c>
      <c r="B649" t="s" s="4">
        <v>4586</v>
      </c>
      <c r="C649" t="s" s="4">
        <v>2326</v>
      </c>
      <c r="D649" t="s" s="4">
        <v>652</v>
      </c>
      <c r="E649" t="s" s="4">
        <v>652</v>
      </c>
      <c r="F649" t="s" s="4">
        <v>92</v>
      </c>
      <c r="G649" t="s" s="4">
        <v>2327</v>
      </c>
    </row>
    <row r="650" ht="45.0" customHeight="true">
      <c r="A650" t="s" s="4">
        <v>1998</v>
      </c>
      <c r="B650" t="s" s="4">
        <v>4587</v>
      </c>
      <c r="C650" t="s" s="4">
        <v>2326</v>
      </c>
      <c r="D650" t="s" s="4">
        <v>652</v>
      </c>
      <c r="E650" t="s" s="4">
        <v>652</v>
      </c>
      <c r="F650" t="s" s="4">
        <v>92</v>
      </c>
      <c r="G650" t="s" s="4">
        <v>2327</v>
      </c>
    </row>
    <row r="651" ht="45.0" customHeight="true">
      <c r="A651" t="s" s="4">
        <v>2000</v>
      </c>
      <c r="B651" t="s" s="4">
        <v>4588</v>
      </c>
      <c r="C651" t="s" s="4">
        <v>2326</v>
      </c>
      <c r="D651" t="s" s="4">
        <v>652</v>
      </c>
      <c r="E651" t="s" s="4">
        <v>652</v>
      </c>
      <c r="F651" t="s" s="4">
        <v>92</v>
      </c>
      <c r="G651" t="s" s="4">
        <v>2327</v>
      </c>
    </row>
    <row r="652" ht="45.0" customHeight="true">
      <c r="A652" t="s" s="4">
        <v>2002</v>
      </c>
      <c r="B652" t="s" s="4">
        <v>4589</v>
      </c>
      <c r="C652" t="s" s="4">
        <v>2326</v>
      </c>
      <c r="D652" t="s" s="4">
        <v>652</v>
      </c>
      <c r="E652" t="s" s="4">
        <v>652</v>
      </c>
      <c r="F652" t="s" s="4">
        <v>92</v>
      </c>
      <c r="G652" t="s" s="4">
        <v>2327</v>
      </c>
    </row>
    <row r="653" ht="45.0" customHeight="true">
      <c r="A653" t="s" s="4">
        <v>2004</v>
      </c>
      <c r="B653" t="s" s="4">
        <v>4590</v>
      </c>
      <c r="C653" t="s" s="4">
        <v>2326</v>
      </c>
      <c r="D653" t="s" s="4">
        <v>652</v>
      </c>
      <c r="E653" t="s" s="4">
        <v>652</v>
      </c>
      <c r="F653" t="s" s="4">
        <v>92</v>
      </c>
      <c r="G653" t="s" s="4">
        <v>2327</v>
      </c>
    </row>
    <row r="654" ht="45.0" customHeight="true">
      <c r="A654" t="s" s="4">
        <v>2006</v>
      </c>
      <c r="B654" t="s" s="4">
        <v>4591</v>
      </c>
      <c r="C654" t="s" s="4">
        <v>2326</v>
      </c>
      <c r="D654" t="s" s="4">
        <v>652</v>
      </c>
      <c r="E654" t="s" s="4">
        <v>652</v>
      </c>
      <c r="F654" t="s" s="4">
        <v>92</v>
      </c>
      <c r="G654" t="s" s="4">
        <v>2327</v>
      </c>
    </row>
    <row r="655" ht="45.0" customHeight="true">
      <c r="A655" t="s" s="4">
        <v>2008</v>
      </c>
      <c r="B655" t="s" s="4">
        <v>4592</v>
      </c>
      <c r="C655" t="s" s="4">
        <v>2326</v>
      </c>
      <c r="D655" t="s" s="4">
        <v>652</v>
      </c>
      <c r="E655" t="s" s="4">
        <v>652</v>
      </c>
      <c r="F655" t="s" s="4">
        <v>92</v>
      </c>
      <c r="G655" t="s" s="4">
        <v>2327</v>
      </c>
    </row>
    <row r="656" ht="45.0" customHeight="true">
      <c r="A656" t="s" s="4">
        <v>2010</v>
      </c>
      <c r="B656" t="s" s="4">
        <v>4593</v>
      </c>
      <c r="C656" t="s" s="4">
        <v>2326</v>
      </c>
      <c r="D656" t="s" s="4">
        <v>652</v>
      </c>
      <c r="E656" t="s" s="4">
        <v>652</v>
      </c>
      <c r="F656" t="s" s="4">
        <v>92</v>
      </c>
      <c r="G656" t="s" s="4">
        <v>2327</v>
      </c>
    </row>
    <row r="657" ht="45.0" customHeight="true">
      <c r="A657" t="s" s="4">
        <v>2012</v>
      </c>
      <c r="B657" t="s" s="4">
        <v>4594</v>
      </c>
      <c r="C657" t="s" s="4">
        <v>2326</v>
      </c>
      <c r="D657" t="s" s="4">
        <v>652</v>
      </c>
      <c r="E657" t="s" s="4">
        <v>652</v>
      </c>
      <c r="F657" t="s" s="4">
        <v>92</v>
      </c>
      <c r="G657" t="s" s="4">
        <v>2327</v>
      </c>
    </row>
    <row r="658" ht="45.0" customHeight="true">
      <c r="A658" t="s" s="4">
        <v>2014</v>
      </c>
      <c r="B658" t="s" s="4">
        <v>4595</v>
      </c>
      <c r="C658" t="s" s="4">
        <v>2326</v>
      </c>
      <c r="D658" t="s" s="4">
        <v>652</v>
      </c>
      <c r="E658" t="s" s="4">
        <v>652</v>
      </c>
      <c r="F658" t="s" s="4">
        <v>92</v>
      </c>
      <c r="G658" t="s" s="4">
        <v>2327</v>
      </c>
    </row>
    <row r="659" ht="45.0" customHeight="true">
      <c r="A659" t="s" s="4">
        <v>2016</v>
      </c>
      <c r="B659" t="s" s="4">
        <v>4596</v>
      </c>
      <c r="C659" t="s" s="4">
        <v>2326</v>
      </c>
      <c r="D659" t="s" s="4">
        <v>652</v>
      </c>
      <c r="E659" t="s" s="4">
        <v>652</v>
      </c>
      <c r="F659" t="s" s="4">
        <v>92</v>
      </c>
      <c r="G659" t="s" s="4">
        <v>2327</v>
      </c>
    </row>
    <row r="660" ht="45.0" customHeight="true">
      <c r="A660" t="s" s="4">
        <v>2018</v>
      </c>
      <c r="B660" t="s" s="4">
        <v>4597</v>
      </c>
      <c r="C660" t="s" s="4">
        <v>2326</v>
      </c>
      <c r="D660" t="s" s="4">
        <v>652</v>
      </c>
      <c r="E660" t="s" s="4">
        <v>652</v>
      </c>
      <c r="F660" t="s" s="4">
        <v>92</v>
      </c>
      <c r="G660" t="s" s="4">
        <v>2327</v>
      </c>
    </row>
    <row r="661" ht="45.0" customHeight="true">
      <c r="A661" t="s" s="4">
        <v>2020</v>
      </c>
      <c r="B661" t="s" s="4">
        <v>4598</v>
      </c>
      <c r="C661" t="s" s="4">
        <v>2326</v>
      </c>
      <c r="D661" t="s" s="4">
        <v>652</v>
      </c>
      <c r="E661" t="s" s="4">
        <v>652</v>
      </c>
      <c r="F661" t="s" s="4">
        <v>92</v>
      </c>
      <c r="G661" t="s" s="4">
        <v>2327</v>
      </c>
    </row>
    <row r="662" ht="45.0" customHeight="true">
      <c r="A662" t="s" s="4">
        <v>2022</v>
      </c>
      <c r="B662" t="s" s="4">
        <v>4599</v>
      </c>
      <c r="C662" t="s" s="4">
        <v>2326</v>
      </c>
      <c r="D662" t="s" s="4">
        <v>652</v>
      </c>
      <c r="E662" t="s" s="4">
        <v>652</v>
      </c>
      <c r="F662" t="s" s="4">
        <v>92</v>
      </c>
      <c r="G662" t="s" s="4">
        <v>2327</v>
      </c>
    </row>
    <row r="663" ht="45.0" customHeight="true">
      <c r="A663" t="s" s="4">
        <v>2024</v>
      </c>
      <c r="B663" t="s" s="4">
        <v>4600</v>
      </c>
      <c r="C663" t="s" s="4">
        <v>2326</v>
      </c>
      <c r="D663" t="s" s="4">
        <v>652</v>
      </c>
      <c r="E663" t="s" s="4">
        <v>652</v>
      </c>
      <c r="F663" t="s" s="4">
        <v>92</v>
      </c>
      <c r="G663" t="s" s="4">
        <v>2327</v>
      </c>
    </row>
    <row r="664" ht="45.0" customHeight="true">
      <c r="A664" t="s" s="4">
        <v>2026</v>
      </c>
      <c r="B664" t="s" s="4">
        <v>4601</v>
      </c>
      <c r="C664" t="s" s="4">
        <v>2326</v>
      </c>
      <c r="D664" t="s" s="4">
        <v>652</v>
      </c>
      <c r="E664" t="s" s="4">
        <v>652</v>
      </c>
      <c r="F664" t="s" s="4">
        <v>92</v>
      </c>
      <c r="G664" t="s" s="4">
        <v>2327</v>
      </c>
    </row>
    <row r="665" ht="45.0" customHeight="true">
      <c r="A665" t="s" s="4">
        <v>2028</v>
      </c>
      <c r="B665" t="s" s="4">
        <v>4602</v>
      </c>
      <c r="C665" t="s" s="4">
        <v>2326</v>
      </c>
      <c r="D665" t="s" s="4">
        <v>652</v>
      </c>
      <c r="E665" t="s" s="4">
        <v>652</v>
      </c>
      <c r="F665" t="s" s="4">
        <v>92</v>
      </c>
      <c r="G665" t="s" s="4">
        <v>2327</v>
      </c>
    </row>
    <row r="666" ht="45.0" customHeight="true">
      <c r="A666" t="s" s="4">
        <v>2030</v>
      </c>
      <c r="B666" t="s" s="4">
        <v>4603</v>
      </c>
      <c r="C666" t="s" s="4">
        <v>2326</v>
      </c>
      <c r="D666" t="s" s="4">
        <v>652</v>
      </c>
      <c r="E666" t="s" s="4">
        <v>652</v>
      </c>
      <c r="F666" t="s" s="4">
        <v>92</v>
      </c>
      <c r="G666" t="s" s="4">
        <v>2327</v>
      </c>
    </row>
    <row r="667" ht="45.0" customHeight="true">
      <c r="A667" t="s" s="4">
        <v>2032</v>
      </c>
      <c r="B667" t="s" s="4">
        <v>4604</v>
      </c>
      <c r="C667" t="s" s="4">
        <v>2326</v>
      </c>
      <c r="D667" t="s" s="4">
        <v>652</v>
      </c>
      <c r="E667" t="s" s="4">
        <v>652</v>
      </c>
      <c r="F667" t="s" s="4">
        <v>92</v>
      </c>
      <c r="G667" t="s" s="4">
        <v>2327</v>
      </c>
    </row>
    <row r="668" ht="45.0" customHeight="true">
      <c r="A668" t="s" s="4">
        <v>2034</v>
      </c>
      <c r="B668" t="s" s="4">
        <v>4605</v>
      </c>
      <c r="C668" t="s" s="4">
        <v>2326</v>
      </c>
      <c r="D668" t="s" s="4">
        <v>652</v>
      </c>
      <c r="E668" t="s" s="4">
        <v>652</v>
      </c>
      <c r="F668" t="s" s="4">
        <v>92</v>
      </c>
      <c r="G668" t="s" s="4">
        <v>2327</v>
      </c>
    </row>
    <row r="669" ht="45.0" customHeight="true">
      <c r="A669" t="s" s="4">
        <v>2036</v>
      </c>
      <c r="B669" t="s" s="4">
        <v>4606</v>
      </c>
      <c r="C669" t="s" s="4">
        <v>2326</v>
      </c>
      <c r="D669" t="s" s="4">
        <v>652</v>
      </c>
      <c r="E669" t="s" s="4">
        <v>652</v>
      </c>
      <c r="F669" t="s" s="4">
        <v>92</v>
      </c>
      <c r="G669" t="s" s="4">
        <v>2327</v>
      </c>
    </row>
    <row r="670" ht="45.0" customHeight="true">
      <c r="A670" t="s" s="4">
        <v>2038</v>
      </c>
      <c r="B670" t="s" s="4">
        <v>4607</v>
      </c>
      <c r="C670" t="s" s="4">
        <v>2326</v>
      </c>
      <c r="D670" t="s" s="4">
        <v>652</v>
      </c>
      <c r="E670" t="s" s="4">
        <v>652</v>
      </c>
      <c r="F670" t="s" s="4">
        <v>92</v>
      </c>
      <c r="G670" t="s" s="4">
        <v>2327</v>
      </c>
    </row>
    <row r="671" ht="45.0" customHeight="true">
      <c r="A671" t="s" s="4">
        <v>2040</v>
      </c>
      <c r="B671" t="s" s="4">
        <v>4608</v>
      </c>
      <c r="C671" t="s" s="4">
        <v>2326</v>
      </c>
      <c r="D671" t="s" s="4">
        <v>652</v>
      </c>
      <c r="E671" t="s" s="4">
        <v>652</v>
      </c>
      <c r="F671" t="s" s="4">
        <v>92</v>
      </c>
      <c r="G671" t="s" s="4">
        <v>2327</v>
      </c>
    </row>
    <row r="672" ht="45.0" customHeight="true">
      <c r="A672" t="s" s="4">
        <v>2042</v>
      </c>
      <c r="B672" t="s" s="4">
        <v>4609</v>
      </c>
      <c r="C672" t="s" s="4">
        <v>2326</v>
      </c>
      <c r="D672" t="s" s="4">
        <v>652</v>
      </c>
      <c r="E672" t="s" s="4">
        <v>652</v>
      </c>
      <c r="F672" t="s" s="4">
        <v>92</v>
      </c>
      <c r="G672" t="s" s="4">
        <v>2327</v>
      </c>
    </row>
    <row r="673" ht="45.0" customHeight="true">
      <c r="A673" t="s" s="4">
        <v>2044</v>
      </c>
      <c r="B673" t="s" s="4">
        <v>4610</v>
      </c>
      <c r="C673" t="s" s="4">
        <v>2326</v>
      </c>
      <c r="D673" t="s" s="4">
        <v>652</v>
      </c>
      <c r="E673" t="s" s="4">
        <v>652</v>
      </c>
      <c r="F673" t="s" s="4">
        <v>92</v>
      </c>
      <c r="G673" t="s" s="4">
        <v>2327</v>
      </c>
    </row>
    <row r="674" ht="45.0" customHeight="true">
      <c r="A674" t="s" s="4">
        <v>2046</v>
      </c>
      <c r="B674" t="s" s="4">
        <v>4611</v>
      </c>
      <c r="C674" t="s" s="4">
        <v>2326</v>
      </c>
      <c r="D674" t="s" s="4">
        <v>652</v>
      </c>
      <c r="E674" t="s" s="4">
        <v>652</v>
      </c>
      <c r="F674" t="s" s="4">
        <v>92</v>
      </c>
      <c r="G674" t="s" s="4">
        <v>2327</v>
      </c>
    </row>
    <row r="675" ht="45.0" customHeight="true">
      <c r="A675" t="s" s="4">
        <v>2048</v>
      </c>
      <c r="B675" t="s" s="4">
        <v>4612</v>
      </c>
      <c r="C675" t="s" s="4">
        <v>2326</v>
      </c>
      <c r="D675" t="s" s="4">
        <v>652</v>
      </c>
      <c r="E675" t="s" s="4">
        <v>652</v>
      </c>
      <c r="F675" t="s" s="4">
        <v>92</v>
      </c>
      <c r="G675" t="s" s="4">
        <v>2327</v>
      </c>
    </row>
    <row r="676" ht="45.0" customHeight="true">
      <c r="A676" t="s" s="4">
        <v>2050</v>
      </c>
      <c r="B676" t="s" s="4">
        <v>4613</v>
      </c>
      <c r="C676" t="s" s="4">
        <v>2326</v>
      </c>
      <c r="D676" t="s" s="4">
        <v>652</v>
      </c>
      <c r="E676" t="s" s="4">
        <v>652</v>
      </c>
      <c r="F676" t="s" s="4">
        <v>92</v>
      </c>
      <c r="G676" t="s" s="4">
        <v>2327</v>
      </c>
    </row>
    <row r="677" ht="45.0" customHeight="true">
      <c r="A677" t="s" s="4">
        <v>2052</v>
      </c>
      <c r="B677" t="s" s="4">
        <v>4614</v>
      </c>
      <c r="C677" t="s" s="4">
        <v>2326</v>
      </c>
      <c r="D677" t="s" s="4">
        <v>652</v>
      </c>
      <c r="E677" t="s" s="4">
        <v>652</v>
      </c>
      <c r="F677" t="s" s="4">
        <v>92</v>
      </c>
      <c r="G677" t="s" s="4">
        <v>2327</v>
      </c>
    </row>
    <row r="678" ht="45.0" customHeight="true">
      <c r="A678" t="s" s="4">
        <v>2054</v>
      </c>
      <c r="B678" t="s" s="4">
        <v>4615</v>
      </c>
      <c r="C678" t="s" s="4">
        <v>2326</v>
      </c>
      <c r="D678" t="s" s="4">
        <v>652</v>
      </c>
      <c r="E678" t="s" s="4">
        <v>652</v>
      </c>
      <c r="F678" t="s" s="4">
        <v>92</v>
      </c>
      <c r="G678" t="s" s="4">
        <v>2327</v>
      </c>
    </row>
    <row r="679" ht="45.0" customHeight="true">
      <c r="A679" t="s" s="4">
        <v>2056</v>
      </c>
      <c r="B679" t="s" s="4">
        <v>4616</v>
      </c>
      <c r="C679" t="s" s="4">
        <v>2326</v>
      </c>
      <c r="D679" t="s" s="4">
        <v>652</v>
      </c>
      <c r="E679" t="s" s="4">
        <v>652</v>
      </c>
      <c r="F679" t="s" s="4">
        <v>92</v>
      </c>
      <c r="G679" t="s" s="4">
        <v>2327</v>
      </c>
    </row>
    <row r="680" ht="45.0" customHeight="true">
      <c r="A680" t="s" s="4">
        <v>2058</v>
      </c>
      <c r="B680" t="s" s="4">
        <v>4617</v>
      </c>
      <c r="C680" t="s" s="4">
        <v>2326</v>
      </c>
      <c r="D680" t="s" s="4">
        <v>652</v>
      </c>
      <c r="E680" t="s" s="4">
        <v>652</v>
      </c>
      <c r="F680" t="s" s="4">
        <v>92</v>
      </c>
      <c r="G680" t="s" s="4">
        <v>2327</v>
      </c>
    </row>
    <row r="681" ht="45.0" customHeight="true">
      <c r="A681" t="s" s="4">
        <v>2060</v>
      </c>
      <c r="B681" t="s" s="4">
        <v>4618</v>
      </c>
      <c r="C681" t="s" s="4">
        <v>2326</v>
      </c>
      <c r="D681" t="s" s="4">
        <v>652</v>
      </c>
      <c r="E681" t="s" s="4">
        <v>652</v>
      </c>
      <c r="F681" t="s" s="4">
        <v>92</v>
      </c>
      <c r="G681" t="s" s="4">
        <v>2327</v>
      </c>
    </row>
    <row r="682" ht="45.0" customHeight="true">
      <c r="A682" t="s" s="4">
        <v>2062</v>
      </c>
      <c r="B682" t="s" s="4">
        <v>4619</v>
      </c>
      <c r="C682" t="s" s="4">
        <v>2326</v>
      </c>
      <c r="D682" t="s" s="4">
        <v>652</v>
      </c>
      <c r="E682" t="s" s="4">
        <v>652</v>
      </c>
      <c r="F682" t="s" s="4">
        <v>92</v>
      </c>
      <c r="G682" t="s" s="4">
        <v>2327</v>
      </c>
    </row>
    <row r="683" ht="45.0" customHeight="true">
      <c r="A683" t="s" s="4">
        <v>2064</v>
      </c>
      <c r="B683" t="s" s="4">
        <v>4620</v>
      </c>
      <c r="C683" t="s" s="4">
        <v>2326</v>
      </c>
      <c r="D683" t="s" s="4">
        <v>652</v>
      </c>
      <c r="E683" t="s" s="4">
        <v>652</v>
      </c>
      <c r="F683" t="s" s="4">
        <v>92</v>
      </c>
      <c r="G683" t="s" s="4">
        <v>2327</v>
      </c>
    </row>
    <row r="684" ht="45.0" customHeight="true">
      <c r="A684" t="s" s="4">
        <v>2066</v>
      </c>
      <c r="B684" t="s" s="4">
        <v>4621</v>
      </c>
      <c r="C684" t="s" s="4">
        <v>2326</v>
      </c>
      <c r="D684" t="s" s="4">
        <v>652</v>
      </c>
      <c r="E684" t="s" s="4">
        <v>652</v>
      </c>
      <c r="F684" t="s" s="4">
        <v>92</v>
      </c>
      <c r="G684" t="s" s="4">
        <v>2327</v>
      </c>
    </row>
    <row r="685" ht="45.0" customHeight="true">
      <c r="A685" t="s" s="4">
        <v>2068</v>
      </c>
      <c r="B685" t="s" s="4">
        <v>4622</v>
      </c>
      <c r="C685" t="s" s="4">
        <v>2326</v>
      </c>
      <c r="D685" t="s" s="4">
        <v>652</v>
      </c>
      <c r="E685" t="s" s="4">
        <v>652</v>
      </c>
      <c r="F685" t="s" s="4">
        <v>92</v>
      </c>
      <c r="G685" t="s" s="4">
        <v>2327</v>
      </c>
    </row>
    <row r="686" ht="45.0" customHeight="true">
      <c r="A686" t="s" s="4">
        <v>2070</v>
      </c>
      <c r="B686" t="s" s="4">
        <v>4623</v>
      </c>
      <c r="C686" t="s" s="4">
        <v>2326</v>
      </c>
      <c r="D686" t="s" s="4">
        <v>652</v>
      </c>
      <c r="E686" t="s" s="4">
        <v>652</v>
      </c>
      <c r="F686" t="s" s="4">
        <v>92</v>
      </c>
      <c r="G686" t="s" s="4">
        <v>2327</v>
      </c>
    </row>
    <row r="687" ht="45.0" customHeight="true">
      <c r="A687" t="s" s="4">
        <v>2072</v>
      </c>
      <c r="B687" t="s" s="4">
        <v>4624</v>
      </c>
      <c r="C687" t="s" s="4">
        <v>2326</v>
      </c>
      <c r="D687" t="s" s="4">
        <v>652</v>
      </c>
      <c r="E687" t="s" s="4">
        <v>652</v>
      </c>
      <c r="F687" t="s" s="4">
        <v>92</v>
      </c>
      <c r="G687" t="s" s="4">
        <v>2327</v>
      </c>
    </row>
    <row r="688" ht="45.0" customHeight="true">
      <c r="A688" t="s" s="4">
        <v>2074</v>
      </c>
      <c r="B688" t="s" s="4">
        <v>4625</v>
      </c>
      <c r="C688" t="s" s="4">
        <v>2326</v>
      </c>
      <c r="D688" t="s" s="4">
        <v>652</v>
      </c>
      <c r="E688" t="s" s="4">
        <v>652</v>
      </c>
      <c r="F688" t="s" s="4">
        <v>92</v>
      </c>
      <c r="G688" t="s" s="4">
        <v>2327</v>
      </c>
    </row>
    <row r="689" ht="45.0" customHeight="true">
      <c r="A689" t="s" s="4">
        <v>2076</v>
      </c>
      <c r="B689" t="s" s="4">
        <v>4626</v>
      </c>
      <c r="C689" t="s" s="4">
        <v>2326</v>
      </c>
      <c r="D689" t="s" s="4">
        <v>652</v>
      </c>
      <c r="E689" t="s" s="4">
        <v>652</v>
      </c>
      <c r="F689" t="s" s="4">
        <v>92</v>
      </c>
      <c r="G689" t="s" s="4">
        <v>2327</v>
      </c>
    </row>
    <row r="690" ht="45.0" customHeight="true">
      <c r="A690" t="s" s="4">
        <v>2078</v>
      </c>
      <c r="B690" t="s" s="4">
        <v>4627</v>
      </c>
      <c r="C690" t="s" s="4">
        <v>2326</v>
      </c>
      <c r="D690" t="s" s="4">
        <v>652</v>
      </c>
      <c r="E690" t="s" s="4">
        <v>652</v>
      </c>
      <c r="F690" t="s" s="4">
        <v>92</v>
      </c>
      <c r="G690" t="s" s="4">
        <v>2327</v>
      </c>
    </row>
    <row r="691" ht="45.0" customHeight="true">
      <c r="A691" t="s" s="4">
        <v>2080</v>
      </c>
      <c r="B691" t="s" s="4">
        <v>4628</v>
      </c>
      <c r="C691" t="s" s="4">
        <v>2326</v>
      </c>
      <c r="D691" t="s" s="4">
        <v>652</v>
      </c>
      <c r="E691" t="s" s="4">
        <v>652</v>
      </c>
      <c r="F691" t="s" s="4">
        <v>92</v>
      </c>
      <c r="G691" t="s" s="4">
        <v>2327</v>
      </c>
    </row>
    <row r="692" ht="45.0" customHeight="true">
      <c r="A692" t="s" s="4">
        <v>2082</v>
      </c>
      <c r="B692" t="s" s="4">
        <v>4629</v>
      </c>
      <c r="C692" t="s" s="4">
        <v>2326</v>
      </c>
      <c r="D692" t="s" s="4">
        <v>652</v>
      </c>
      <c r="E692" t="s" s="4">
        <v>652</v>
      </c>
      <c r="F692" t="s" s="4">
        <v>92</v>
      </c>
      <c r="G692" t="s" s="4">
        <v>2327</v>
      </c>
    </row>
    <row r="693" ht="45.0" customHeight="true">
      <c r="A693" t="s" s="4">
        <v>2084</v>
      </c>
      <c r="B693" t="s" s="4">
        <v>4630</v>
      </c>
      <c r="C693" t="s" s="4">
        <v>2326</v>
      </c>
      <c r="D693" t="s" s="4">
        <v>652</v>
      </c>
      <c r="E693" t="s" s="4">
        <v>652</v>
      </c>
      <c r="F693" t="s" s="4">
        <v>92</v>
      </c>
      <c r="G693" t="s" s="4">
        <v>2327</v>
      </c>
    </row>
    <row r="694" ht="45.0" customHeight="true">
      <c r="A694" t="s" s="4">
        <v>2086</v>
      </c>
      <c r="B694" t="s" s="4">
        <v>4631</v>
      </c>
      <c r="C694" t="s" s="4">
        <v>2326</v>
      </c>
      <c r="D694" t="s" s="4">
        <v>652</v>
      </c>
      <c r="E694" t="s" s="4">
        <v>652</v>
      </c>
      <c r="F694" t="s" s="4">
        <v>92</v>
      </c>
      <c r="G694" t="s" s="4">
        <v>2327</v>
      </c>
    </row>
    <row r="695" ht="45.0" customHeight="true">
      <c r="A695" t="s" s="4">
        <v>2088</v>
      </c>
      <c r="B695" t="s" s="4">
        <v>4632</v>
      </c>
      <c r="C695" t="s" s="4">
        <v>2326</v>
      </c>
      <c r="D695" t="s" s="4">
        <v>652</v>
      </c>
      <c r="E695" t="s" s="4">
        <v>652</v>
      </c>
      <c r="F695" t="s" s="4">
        <v>92</v>
      </c>
      <c r="G695" t="s" s="4">
        <v>2327</v>
      </c>
    </row>
    <row r="696" ht="45.0" customHeight="true">
      <c r="A696" t="s" s="4">
        <v>2090</v>
      </c>
      <c r="B696" t="s" s="4">
        <v>4633</v>
      </c>
      <c r="C696" t="s" s="4">
        <v>2326</v>
      </c>
      <c r="D696" t="s" s="4">
        <v>652</v>
      </c>
      <c r="E696" t="s" s="4">
        <v>652</v>
      </c>
      <c r="F696" t="s" s="4">
        <v>92</v>
      </c>
      <c r="G696" t="s" s="4">
        <v>2327</v>
      </c>
    </row>
    <row r="697" ht="45.0" customHeight="true">
      <c r="A697" t="s" s="4">
        <v>2092</v>
      </c>
      <c r="B697" t="s" s="4">
        <v>4634</v>
      </c>
      <c r="C697" t="s" s="4">
        <v>2326</v>
      </c>
      <c r="D697" t="s" s="4">
        <v>652</v>
      </c>
      <c r="E697" t="s" s="4">
        <v>652</v>
      </c>
      <c r="F697" t="s" s="4">
        <v>92</v>
      </c>
      <c r="G697" t="s" s="4">
        <v>2327</v>
      </c>
    </row>
    <row r="698" ht="45.0" customHeight="true">
      <c r="A698" t="s" s="4">
        <v>2094</v>
      </c>
      <c r="B698" t="s" s="4">
        <v>4635</v>
      </c>
      <c r="C698" t="s" s="4">
        <v>2326</v>
      </c>
      <c r="D698" t="s" s="4">
        <v>652</v>
      </c>
      <c r="E698" t="s" s="4">
        <v>652</v>
      </c>
      <c r="F698" t="s" s="4">
        <v>92</v>
      </c>
      <c r="G698" t="s" s="4">
        <v>2327</v>
      </c>
    </row>
    <row r="699" ht="45.0" customHeight="true">
      <c r="A699" t="s" s="4">
        <v>2096</v>
      </c>
      <c r="B699" t="s" s="4">
        <v>4636</v>
      </c>
      <c r="C699" t="s" s="4">
        <v>2326</v>
      </c>
      <c r="D699" t="s" s="4">
        <v>652</v>
      </c>
      <c r="E699" t="s" s="4">
        <v>652</v>
      </c>
      <c r="F699" t="s" s="4">
        <v>92</v>
      </c>
      <c r="G699" t="s" s="4">
        <v>2327</v>
      </c>
    </row>
    <row r="700" ht="45.0" customHeight="true">
      <c r="A700" t="s" s="4">
        <v>2098</v>
      </c>
      <c r="B700" t="s" s="4">
        <v>4637</v>
      </c>
      <c r="C700" t="s" s="4">
        <v>2326</v>
      </c>
      <c r="D700" t="s" s="4">
        <v>652</v>
      </c>
      <c r="E700" t="s" s="4">
        <v>652</v>
      </c>
      <c r="F700" t="s" s="4">
        <v>92</v>
      </c>
      <c r="G700" t="s" s="4">
        <v>2327</v>
      </c>
    </row>
    <row r="701" ht="45.0" customHeight="true">
      <c r="A701" t="s" s="4">
        <v>2100</v>
      </c>
      <c r="B701" t="s" s="4">
        <v>4638</v>
      </c>
      <c r="C701" t="s" s="4">
        <v>2326</v>
      </c>
      <c r="D701" t="s" s="4">
        <v>652</v>
      </c>
      <c r="E701" t="s" s="4">
        <v>652</v>
      </c>
      <c r="F701" t="s" s="4">
        <v>92</v>
      </c>
      <c r="G701" t="s" s="4">
        <v>2327</v>
      </c>
    </row>
    <row r="702" ht="45.0" customHeight="true">
      <c r="A702" t="s" s="4">
        <v>2102</v>
      </c>
      <c r="B702" t="s" s="4">
        <v>4639</v>
      </c>
      <c r="C702" t="s" s="4">
        <v>2326</v>
      </c>
      <c r="D702" t="s" s="4">
        <v>652</v>
      </c>
      <c r="E702" t="s" s="4">
        <v>652</v>
      </c>
      <c r="F702" t="s" s="4">
        <v>92</v>
      </c>
      <c r="G702" t="s" s="4">
        <v>2327</v>
      </c>
    </row>
    <row r="703" ht="45.0" customHeight="true">
      <c r="A703" t="s" s="4">
        <v>2104</v>
      </c>
      <c r="B703" t="s" s="4">
        <v>4640</v>
      </c>
      <c r="C703" t="s" s="4">
        <v>2326</v>
      </c>
      <c r="D703" t="s" s="4">
        <v>652</v>
      </c>
      <c r="E703" t="s" s="4">
        <v>652</v>
      </c>
      <c r="F703" t="s" s="4">
        <v>92</v>
      </c>
      <c r="G703" t="s" s="4">
        <v>2327</v>
      </c>
    </row>
    <row r="704" ht="45.0" customHeight="true">
      <c r="A704" t="s" s="4">
        <v>2106</v>
      </c>
      <c r="B704" t="s" s="4">
        <v>4641</v>
      </c>
      <c r="C704" t="s" s="4">
        <v>2326</v>
      </c>
      <c r="D704" t="s" s="4">
        <v>652</v>
      </c>
      <c r="E704" t="s" s="4">
        <v>652</v>
      </c>
      <c r="F704" t="s" s="4">
        <v>92</v>
      </c>
      <c r="G704" t="s" s="4">
        <v>2327</v>
      </c>
    </row>
    <row r="705" ht="45.0" customHeight="true">
      <c r="A705" t="s" s="4">
        <v>2108</v>
      </c>
      <c r="B705" t="s" s="4">
        <v>4642</v>
      </c>
      <c r="C705" t="s" s="4">
        <v>2326</v>
      </c>
      <c r="D705" t="s" s="4">
        <v>652</v>
      </c>
      <c r="E705" t="s" s="4">
        <v>652</v>
      </c>
      <c r="F705" t="s" s="4">
        <v>92</v>
      </c>
      <c r="G705" t="s" s="4">
        <v>2327</v>
      </c>
    </row>
    <row r="706" ht="45.0" customHeight="true">
      <c r="A706" t="s" s="4">
        <v>2110</v>
      </c>
      <c r="B706" t="s" s="4">
        <v>4643</v>
      </c>
      <c r="C706" t="s" s="4">
        <v>2326</v>
      </c>
      <c r="D706" t="s" s="4">
        <v>652</v>
      </c>
      <c r="E706" t="s" s="4">
        <v>652</v>
      </c>
      <c r="F706" t="s" s="4">
        <v>92</v>
      </c>
      <c r="G706" t="s" s="4">
        <v>2327</v>
      </c>
    </row>
    <row r="707" ht="45.0" customHeight="true">
      <c r="A707" t="s" s="4">
        <v>2112</v>
      </c>
      <c r="B707" t="s" s="4">
        <v>4644</v>
      </c>
      <c r="C707" t="s" s="4">
        <v>2326</v>
      </c>
      <c r="D707" t="s" s="4">
        <v>652</v>
      </c>
      <c r="E707" t="s" s="4">
        <v>652</v>
      </c>
      <c r="F707" t="s" s="4">
        <v>92</v>
      </c>
      <c r="G707" t="s" s="4">
        <v>2327</v>
      </c>
    </row>
    <row r="708" ht="45.0" customHeight="true">
      <c r="A708" t="s" s="4">
        <v>2114</v>
      </c>
      <c r="B708" t="s" s="4">
        <v>4645</v>
      </c>
      <c r="C708" t="s" s="4">
        <v>2326</v>
      </c>
      <c r="D708" t="s" s="4">
        <v>652</v>
      </c>
      <c r="E708" t="s" s="4">
        <v>652</v>
      </c>
      <c r="F708" t="s" s="4">
        <v>92</v>
      </c>
      <c r="G708" t="s" s="4">
        <v>2327</v>
      </c>
    </row>
    <row r="709" ht="45.0" customHeight="true">
      <c r="A709" t="s" s="4">
        <v>2116</v>
      </c>
      <c r="B709" t="s" s="4">
        <v>4646</v>
      </c>
      <c r="C709" t="s" s="4">
        <v>2326</v>
      </c>
      <c r="D709" t="s" s="4">
        <v>652</v>
      </c>
      <c r="E709" t="s" s="4">
        <v>652</v>
      </c>
      <c r="F709" t="s" s="4">
        <v>92</v>
      </c>
      <c r="G709" t="s" s="4">
        <v>2327</v>
      </c>
    </row>
    <row r="710" ht="45.0" customHeight="true">
      <c r="A710" t="s" s="4">
        <v>2118</v>
      </c>
      <c r="B710" t="s" s="4">
        <v>4647</v>
      </c>
      <c r="C710" t="s" s="4">
        <v>2326</v>
      </c>
      <c r="D710" t="s" s="4">
        <v>652</v>
      </c>
      <c r="E710" t="s" s="4">
        <v>652</v>
      </c>
      <c r="F710" t="s" s="4">
        <v>92</v>
      </c>
      <c r="G710" t="s" s="4">
        <v>2327</v>
      </c>
    </row>
    <row r="711" ht="45.0" customHeight="true">
      <c r="A711" t="s" s="4">
        <v>2120</v>
      </c>
      <c r="B711" t="s" s="4">
        <v>4648</v>
      </c>
      <c r="C711" t="s" s="4">
        <v>2326</v>
      </c>
      <c r="D711" t="s" s="4">
        <v>652</v>
      </c>
      <c r="E711" t="s" s="4">
        <v>652</v>
      </c>
      <c r="F711" t="s" s="4">
        <v>92</v>
      </c>
      <c r="G711" t="s" s="4">
        <v>2327</v>
      </c>
    </row>
    <row r="712" ht="45.0" customHeight="true">
      <c r="A712" t="s" s="4">
        <v>2122</v>
      </c>
      <c r="B712" t="s" s="4">
        <v>4649</v>
      </c>
      <c r="C712" t="s" s="4">
        <v>2326</v>
      </c>
      <c r="D712" t="s" s="4">
        <v>652</v>
      </c>
      <c r="E712" t="s" s="4">
        <v>652</v>
      </c>
      <c r="F712" t="s" s="4">
        <v>92</v>
      </c>
      <c r="G712" t="s" s="4">
        <v>2327</v>
      </c>
    </row>
    <row r="713" ht="45.0" customHeight="true">
      <c r="A713" t="s" s="4">
        <v>2124</v>
      </c>
      <c r="B713" t="s" s="4">
        <v>4650</v>
      </c>
      <c r="C713" t="s" s="4">
        <v>2326</v>
      </c>
      <c r="D713" t="s" s="4">
        <v>652</v>
      </c>
      <c r="E713" t="s" s="4">
        <v>652</v>
      </c>
      <c r="F713" t="s" s="4">
        <v>92</v>
      </c>
      <c r="G713" t="s" s="4">
        <v>2327</v>
      </c>
    </row>
    <row r="714" ht="45.0" customHeight="true">
      <c r="A714" t="s" s="4">
        <v>2126</v>
      </c>
      <c r="B714" t="s" s="4">
        <v>4651</v>
      </c>
      <c r="C714" t="s" s="4">
        <v>2326</v>
      </c>
      <c r="D714" t="s" s="4">
        <v>652</v>
      </c>
      <c r="E714" t="s" s="4">
        <v>652</v>
      </c>
      <c r="F714" t="s" s="4">
        <v>92</v>
      </c>
      <c r="G714" t="s" s="4">
        <v>2327</v>
      </c>
    </row>
    <row r="715" ht="45.0" customHeight="true">
      <c r="A715" t="s" s="4">
        <v>2128</v>
      </c>
      <c r="B715" t="s" s="4">
        <v>4652</v>
      </c>
      <c r="C715" t="s" s="4">
        <v>2326</v>
      </c>
      <c r="D715" t="s" s="4">
        <v>652</v>
      </c>
      <c r="E715" t="s" s="4">
        <v>652</v>
      </c>
      <c r="F715" t="s" s="4">
        <v>92</v>
      </c>
      <c r="G715" t="s" s="4">
        <v>2327</v>
      </c>
    </row>
    <row r="716" ht="45.0" customHeight="true">
      <c r="A716" t="s" s="4">
        <v>2130</v>
      </c>
      <c r="B716" t="s" s="4">
        <v>4653</v>
      </c>
      <c r="C716" t="s" s="4">
        <v>2326</v>
      </c>
      <c r="D716" t="s" s="4">
        <v>652</v>
      </c>
      <c r="E716" t="s" s="4">
        <v>652</v>
      </c>
      <c r="F716" t="s" s="4">
        <v>92</v>
      </c>
      <c r="G716" t="s" s="4">
        <v>2327</v>
      </c>
    </row>
    <row r="717" ht="45.0" customHeight="true">
      <c r="A717" t="s" s="4">
        <v>2132</v>
      </c>
      <c r="B717" t="s" s="4">
        <v>4654</v>
      </c>
      <c r="C717" t="s" s="4">
        <v>2326</v>
      </c>
      <c r="D717" t="s" s="4">
        <v>652</v>
      </c>
      <c r="E717" t="s" s="4">
        <v>652</v>
      </c>
      <c r="F717" t="s" s="4">
        <v>92</v>
      </c>
      <c r="G717" t="s" s="4">
        <v>2327</v>
      </c>
    </row>
    <row r="718" ht="45.0" customHeight="true">
      <c r="A718" t="s" s="4">
        <v>2134</v>
      </c>
      <c r="B718" t="s" s="4">
        <v>4655</v>
      </c>
      <c r="C718" t="s" s="4">
        <v>2326</v>
      </c>
      <c r="D718" t="s" s="4">
        <v>652</v>
      </c>
      <c r="E718" t="s" s="4">
        <v>652</v>
      </c>
      <c r="F718" t="s" s="4">
        <v>92</v>
      </c>
      <c r="G718" t="s" s="4">
        <v>2327</v>
      </c>
    </row>
    <row r="719" ht="45.0" customHeight="true">
      <c r="A719" t="s" s="4">
        <v>2136</v>
      </c>
      <c r="B719" t="s" s="4">
        <v>4656</v>
      </c>
      <c r="C719" t="s" s="4">
        <v>2326</v>
      </c>
      <c r="D719" t="s" s="4">
        <v>652</v>
      </c>
      <c r="E719" t="s" s="4">
        <v>652</v>
      </c>
      <c r="F719" t="s" s="4">
        <v>92</v>
      </c>
      <c r="G719" t="s" s="4">
        <v>2327</v>
      </c>
    </row>
    <row r="720" ht="45.0" customHeight="true">
      <c r="A720" t="s" s="4">
        <v>2138</v>
      </c>
      <c r="B720" t="s" s="4">
        <v>4657</v>
      </c>
      <c r="C720" t="s" s="4">
        <v>2326</v>
      </c>
      <c r="D720" t="s" s="4">
        <v>652</v>
      </c>
      <c r="E720" t="s" s="4">
        <v>652</v>
      </c>
      <c r="F720" t="s" s="4">
        <v>92</v>
      </c>
      <c r="G720" t="s" s="4">
        <v>2327</v>
      </c>
    </row>
    <row r="721" ht="45.0" customHeight="true">
      <c r="A721" t="s" s="4">
        <v>2140</v>
      </c>
      <c r="B721" t="s" s="4">
        <v>4658</v>
      </c>
      <c r="C721" t="s" s="4">
        <v>2326</v>
      </c>
      <c r="D721" t="s" s="4">
        <v>652</v>
      </c>
      <c r="E721" t="s" s="4">
        <v>652</v>
      </c>
      <c r="F721" t="s" s="4">
        <v>92</v>
      </c>
      <c r="G721" t="s" s="4">
        <v>2327</v>
      </c>
    </row>
    <row r="722" ht="45.0" customHeight="true">
      <c r="A722" t="s" s="4">
        <v>2142</v>
      </c>
      <c r="B722" t="s" s="4">
        <v>4659</v>
      </c>
      <c r="C722" t="s" s="4">
        <v>2326</v>
      </c>
      <c r="D722" t="s" s="4">
        <v>652</v>
      </c>
      <c r="E722" t="s" s="4">
        <v>652</v>
      </c>
      <c r="F722" t="s" s="4">
        <v>92</v>
      </c>
      <c r="G722" t="s" s="4">
        <v>2327</v>
      </c>
    </row>
    <row r="723" ht="45.0" customHeight="true">
      <c r="A723" t="s" s="4">
        <v>2144</v>
      </c>
      <c r="B723" t="s" s="4">
        <v>4660</v>
      </c>
      <c r="C723" t="s" s="4">
        <v>2326</v>
      </c>
      <c r="D723" t="s" s="4">
        <v>652</v>
      </c>
      <c r="E723" t="s" s="4">
        <v>652</v>
      </c>
      <c r="F723" t="s" s="4">
        <v>92</v>
      </c>
      <c r="G723" t="s" s="4">
        <v>2327</v>
      </c>
    </row>
    <row r="724" ht="45.0" customHeight="true">
      <c r="A724" t="s" s="4">
        <v>2146</v>
      </c>
      <c r="B724" t="s" s="4">
        <v>4661</v>
      </c>
      <c r="C724" t="s" s="4">
        <v>2326</v>
      </c>
      <c r="D724" t="s" s="4">
        <v>652</v>
      </c>
      <c r="E724" t="s" s="4">
        <v>652</v>
      </c>
      <c r="F724" t="s" s="4">
        <v>92</v>
      </c>
      <c r="G724" t="s" s="4">
        <v>2327</v>
      </c>
    </row>
    <row r="725" ht="45.0" customHeight="true">
      <c r="A725" t="s" s="4">
        <v>2148</v>
      </c>
      <c r="B725" t="s" s="4">
        <v>4662</v>
      </c>
      <c r="C725" t="s" s="4">
        <v>2326</v>
      </c>
      <c r="D725" t="s" s="4">
        <v>652</v>
      </c>
      <c r="E725" t="s" s="4">
        <v>652</v>
      </c>
      <c r="F725" t="s" s="4">
        <v>92</v>
      </c>
      <c r="G725" t="s" s="4">
        <v>2327</v>
      </c>
    </row>
    <row r="726" ht="45.0" customHeight="true">
      <c r="A726" t="s" s="4">
        <v>2150</v>
      </c>
      <c r="B726" t="s" s="4">
        <v>4663</v>
      </c>
      <c r="C726" t="s" s="4">
        <v>2326</v>
      </c>
      <c r="D726" t="s" s="4">
        <v>652</v>
      </c>
      <c r="E726" t="s" s="4">
        <v>652</v>
      </c>
      <c r="F726" t="s" s="4">
        <v>92</v>
      </c>
      <c r="G726" t="s" s="4">
        <v>2327</v>
      </c>
    </row>
    <row r="727" ht="45.0" customHeight="true">
      <c r="A727" t="s" s="4">
        <v>2152</v>
      </c>
      <c r="B727" t="s" s="4">
        <v>4664</v>
      </c>
      <c r="C727" t="s" s="4">
        <v>2326</v>
      </c>
      <c r="D727" t="s" s="4">
        <v>652</v>
      </c>
      <c r="E727" t="s" s="4">
        <v>652</v>
      </c>
      <c r="F727" t="s" s="4">
        <v>92</v>
      </c>
      <c r="G727" t="s" s="4">
        <v>2327</v>
      </c>
    </row>
    <row r="728" ht="45.0" customHeight="true">
      <c r="A728" t="s" s="4">
        <v>2154</v>
      </c>
      <c r="B728" t="s" s="4">
        <v>4665</v>
      </c>
      <c r="C728" t="s" s="4">
        <v>2326</v>
      </c>
      <c r="D728" t="s" s="4">
        <v>652</v>
      </c>
      <c r="E728" t="s" s="4">
        <v>652</v>
      </c>
      <c r="F728" t="s" s="4">
        <v>92</v>
      </c>
      <c r="G728" t="s" s="4">
        <v>2327</v>
      </c>
    </row>
    <row r="729" ht="45.0" customHeight="true">
      <c r="A729" t="s" s="4">
        <v>2156</v>
      </c>
      <c r="B729" t="s" s="4">
        <v>4666</v>
      </c>
      <c r="C729" t="s" s="4">
        <v>2326</v>
      </c>
      <c r="D729" t="s" s="4">
        <v>652</v>
      </c>
      <c r="E729" t="s" s="4">
        <v>652</v>
      </c>
      <c r="F729" t="s" s="4">
        <v>92</v>
      </c>
      <c r="G729" t="s" s="4">
        <v>2327</v>
      </c>
    </row>
    <row r="730" ht="45.0" customHeight="true">
      <c r="A730" t="s" s="4">
        <v>2158</v>
      </c>
      <c r="B730" t="s" s="4">
        <v>4667</v>
      </c>
      <c r="C730" t="s" s="4">
        <v>2326</v>
      </c>
      <c r="D730" t="s" s="4">
        <v>652</v>
      </c>
      <c r="E730" t="s" s="4">
        <v>652</v>
      </c>
      <c r="F730" t="s" s="4">
        <v>92</v>
      </c>
      <c r="G730" t="s" s="4">
        <v>2327</v>
      </c>
    </row>
    <row r="731" ht="45.0" customHeight="true">
      <c r="A731" t="s" s="4">
        <v>2160</v>
      </c>
      <c r="B731" t="s" s="4">
        <v>4668</v>
      </c>
      <c r="C731" t="s" s="4">
        <v>2326</v>
      </c>
      <c r="D731" t="s" s="4">
        <v>652</v>
      </c>
      <c r="E731" t="s" s="4">
        <v>652</v>
      </c>
      <c r="F731" t="s" s="4">
        <v>92</v>
      </c>
      <c r="G731" t="s" s="4">
        <v>2327</v>
      </c>
    </row>
    <row r="732" ht="45.0" customHeight="true">
      <c r="A732" t="s" s="4">
        <v>2162</v>
      </c>
      <c r="B732" t="s" s="4">
        <v>4669</v>
      </c>
      <c r="C732" t="s" s="4">
        <v>2326</v>
      </c>
      <c r="D732" t="s" s="4">
        <v>652</v>
      </c>
      <c r="E732" t="s" s="4">
        <v>652</v>
      </c>
      <c r="F732" t="s" s="4">
        <v>92</v>
      </c>
      <c r="G732" t="s" s="4">
        <v>2327</v>
      </c>
    </row>
    <row r="733" ht="45.0" customHeight="true">
      <c r="A733" t="s" s="4">
        <v>2164</v>
      </c>
      <c r="B733" t="s" s="4">
        <v>4670</v>
      </c>
      <c r="C733" t="s" s="4">
        <v>2326</v>
      </c>
      <c r="D733" t="s" s="4">
        <v>652</v>
      </c>
      <c r="E733" t="s" s="4">
        <v>652</v>
      </c>
      <c r="F733" t="s" s="4">
        <v>92</v>
      </c>
      <c r="G733" t="s" s="4">
        <v>2327</v>
      </c>
    </row>
    <row r="734" ht="45.0" customHeight="true">
      <c r="A734" t="s" s="4">
        <v>2166</v>
      </c>
      <c r="B734" t="s" s="4">
        <v>4671</v>
      </c>
      <c r="C734" t="s" s="4">
        <v>2326</v>
      </c>
      <c r="D734" t="s" s="4">
        <v>652</v>
      </c>
      <c r="E734" t="s" s="4">
        <v>652</v>
      </c>
      <c r="F734" t="s" s="4">
        <v>92</v>
      </c>
      <c r="G734" t="s" s="4">
        <v>2327</v>
      </c>
    </row>
    <row r="735" ht="45.0" customHeight="true">
      <c r="A735" t="s" s="4">
        <v>2168</v>
      </c>
      <c r="B735" t="s" s="4">
        <v>4672</v>
      </c>
      <c r="C735" t="s" s="4">
        <v>2326</v>
      </c>
      <c r="D735" t="s" s="4">
        <v>652</v>
      </c>
      <c r="E735" t="s" s="4">
        <v>652</v>
      </c>
      <c r="F735" t="s" s="4">
        <v>92</v>
      </c>
      <c r="G735" t="s" s="4">
        <v>2327</v>
      </c>
    </row>
    <row r="736" ht="45.0" customHeight="true">
      <c r="A736" t="s" s="4">
        <v>2170</v>
      </c>
      <c r="B736" t="s" s="4">
        <v>4673</v>
      </c>
      <c r="C736" t="s" s="4">
        <v>2326</v>
      </c>
      <c r="D736" t="s" s="4">
        <v>652</v>
      </c>
      <c r="E736" t="s" s="4">
        <v>652</v>
      </c>
      <c r="F736" t="s" s="4">
        <v>92</v>
      </c>
      <c r="G736" t="s" s="4">
        <v>2327</v>
      </c>
    </row>
    <row r="737" ht="45.0" customHeight="true">
      <c r="A737" t="s" s="4">
        <v>2172</v>
      </c>
      <c r="B737" t="s" s="4">
        <v>4674</v>
      </c>
      <c r="C737" t="s" s="4">
        <v>2326</v>
      </c>
      <c r="D737" t="s" s="4">
        <v>652</v>
      </c>
      <c r="E737" t="s" s="4">
        <v>652</v>
      </c>
      <c r="F737" t="s" s="4">
        <v>92</v>
      </c>
      <c r="G737" t="s" s="4">
        <v>2327</v>
      </c>
    </row>
    <row r="738" ht="45.0" customHeight="true">
      <c r="A738" t="s" s="4">
        <v>2174</v>
      </c>
      <c r="B738" t="s" s="4">
        <v>4675</v>
      </c>
      <c r="C738" t="s" s="4">
        <v>2326</v>
      </c>
      <c r="D738" t="s" s="4">
        <v>652</v>
      </c>
      <c r="E738" t="s" s="4">
        <v>652</v>
      </c>
      <c r="F738" t="s" s="4">
        <v>92</v>
      </c>
      <c r="G738" t="s" s="4">
        <v>2327</v>
      </c>
    </row>
    <row r="739" ht="45.0" customHeight="true">
      <c r="A739" t="s" s="4">
        <v>2176</v>
      </c>
      <c r="B739" t="s" s="4">
        <v>4676</v>
      </c>
      <c r="C739" t="s" s="4">
        <v>2326</v>
      </c>
      <c r="D739" t="s" s="4">
        <v>652</v>
      </c>
      <c r="E739" t="s" s="4">
        <v>652</v>
      </c>
      <c r="F739" t="s" s="4">
        <v>92</v>
      </c>
      <c r="G739" t="s" s="4">
        <v>2327</v>
      </c>
    </row>
    <row r="740" ht="45.0" customHeight="true">
      <c r="A740" t="s" s="4">
        <v>2178</v>
      </c>
      <c r="B740" t="s" s="4">
        <v>4677</v>
      </c>
      <c r="C740" t="s" s="4">
        <v>2326</v>
      </c>
      <c r="D740" t="s" s="4">
        <v>652</v>
      </c>
      <c r="E740" t="s" s="4">
        <v>652</v>
      </c>
      <c r="F740" t="s" s="4">
        <v>92</v>
      </c>
      <c r="G740" t="s" s="4">
        <v>2327</v>
      </c>
    </row>
    <row r="741" ht="45.0" customHeight="true">
      <c r="A741" t="s" s="4">
        <v>2180</v>
      </c>
      <c r="B741" t="s" s="4">
        <v>4678</v>
      </c>
      <c r="C741" t="s" s="4">
        <v>2326</v>
      </c>
      <c r="D741" t="s" s="4">
        <v>652</v>
      </c>
      <c r="E741" t="s" s="4">
        <v>652</v>
      </c>
      <c r="F741" t="s" s="4">
        <v>92</v>
      </c>
      <c r="G741" t="s" s="4">
        <v>2327</v>
      </c>
    </row>
    <row r="742" ht="45.0" customHeight="true">
      <c r="A742" t="s" s="4">
        <v>2182</v>
      </c>
      <c r="B742" t="s" s="4">
        <v>4679</v>
      </c>
      <c r="C742" t="s" s="4">
        <v>2326</v>
      </c>
      <c r="D742" t="s" s="4">
        <v>652</v>
      </c>
      <c r="E742" t="s" s="4">
        <v>652</v>
      </c>
      <c r="F742" t="s" s="4">
        <v>92</v>
      </c>
      <c r="G742" t="s" s="4">
        <v>2327</v>
      </c>
    </row>
    <row r="743" ht="45.0" customHeight="true">
      <c r="A743" t="s" s="4">
        <v>2184</v>
      </c>
      <c r="B743" t="s" s="4">
        <v>4680</v>
      </c>
      <c r="C743" t="s" s="4">
        <v>2326</v>
      </c>
      <c r="D743" t="s" s="4">
        <v>652</v>
      </c>
      <c r="E743" t="s" s="4">
        <v>652</v>
      </c>
      <c r="F743" t="s" s="4">
        <v>92</v>
      </c>
      <c r="G743" t="s" s="4">
        <v>2327</v>
      </c>
    </row>
    <row r="744" ht="45.0" customHeight="true">
      <c r="A744" t="s" s="4">
        <v>2186</v>
      </c>
      <c r="B744" t="s" s="4">
        <v>4681</v>
      </c>
      <c r="C744" t="s" s="4">
        <v>2326</v>
      </c>
      <c r="D744" t="s" s="4">
        <v>652</v>
      </c>
      <c r="E744" t="s" s="4">
        <v>652</v>
      </c>
      <c r="F744" t="s" s="4">
        <v>92</v>
      </c>
      <c r="G744" t="s" s="4">
        <v>2327</v>
      </c>
    </row>
    <row r="745" ht="45.0" customHeight="true">
      <c r="A745" t="s" s="4">
        <v>2188</v>
      </c>
      <c r="B745" t="s" s="4">
        <v>4682</v>
      </c>
      <c r="C745" t="s" s="4">
        <v>2326</v>
      </c>
      <c r="D745" t="s" s="4">
        <v>652</v>
      </c>
      <c r="E745" t="s" s="4">
        <v>652</v>
      </c>
      <c r="F745" t="s" s="4">
        <v>92</v>
      </c>
      <c r="G745" t="s" s="4">
        <v>2327</v>
      </c>
    </row>
    <row r="746" ht="45.0" customHeight="true">
      <c r="A746" t="s" s="4">
        <v>2190</v>
      </c>
      <c r="B746" t="s" s="4">
        <v>4683</v>
      </c>
      <c r="C746" t="s" s="4">
        <v>2326</v>
      </c>
      <c r="D746" t="s" s="4">
        <v>652</v>
      </c>
      <c r="E746" t="s" s="4">
        <v>652</v>
      </c>
      <c r="F746" t="s" s="4">
        <v>92</v>
      </c>
      <c r="G746" t="s" s="4">
        <v>2327</v>
      </c>
    </row>
    <row r="747" ht="45.0" customHeight="true">
      <c r="A747" t="s" s="4">
        <v>2192</v>
      </c>
      <c r="B747" t="s" s="4">
        <v>4684</v>
      </c>
      <c r="C747" t="s" s="4">
        <v>2326</v>
      </c>
      <c r="D747" t="s" s="4">
        <v>652</v>
      </c>
      <c r="E747" t="s" s="4">
        <v>652</v>
      </c>
      <c r="F747" t="s" s="4">
        <v>92</v>
      </c>
      <c r="G747" t="s" s="4">
        <v>2327</v>
      </c>
    </row>
    <row r="748" ht="45.0" customHeight="true">
      <c r="A748" t="s" s="4">
        <v>2194</v>
      </c>
      <c r="B748" t="s" s="4">
        <v>4685</v>
      </c>
      <c r="C748" t="s" s="4">
        <v>2326</v>
      </c>
      <c r="D748" t="s" s="4">
        <v>652</v>
      </c>
      <c r="E748" t="s" s="4">
        <v>652</v>
      </c>
      <c r="F748" t="s" s="4">
        <v>92</v>
      </c>
      <c r="G748" t="s" s="4">
        <v>2327</v>
      </c>
    </row>
    <row r="749" ht="45.0" customHeight="true">
      <c r="A749" t="s" s="4">
        <v>2196</v>
      </c>
      <c r="B749" t="s" s="4">
        <v>4686</v>
      </c>
      <c r="C749" t="s" s="4">
        <v>2326</v>
      </c>
      <c r="D749" t="s" s="4">
        <v>652</v>
      </c>
      <c r="E749" t="s" s="4">
        <v>652</v>
      </c>
      <c r="F749" t="s" s="4">
        <v>92</v>
      </c>
      <c r="G749" t="s" s="4">
        <v>2327</v>
      </c>
    </row>
    <row r="750" ht="45.0" customHeight="true">
      <c r="A750" t="s" s="4">
        <v>2198</v>
      </c>
      <c r="B750" t="s" s="4">
        <v>4687</v>
      </c>
      <c r="C750" t="s" s="4">
        <v>2326</v>
      </c>
      <c r="D750" t="s" s="4">
        <v>652</v>
      </c>
      <c r="E750" t="s" s="4">
        <v>652</v>
      </c>
      <c r="F750" t="s" s="4">
        <v>92</v>
      </c>
      <c r="G750" t="s" s="4">
        <v>2327</v>
      </c>
    </row>
    <row r="751" ht="45.0" customHeight="true">
      <c r="A751" t="s" s="4">
        <v>2200</v>
      </c>
      <c r="B751" t="s" s="4">
        <v>4688</v>
      </c>
      <c r="C751" t="s" s="4">
        <v>2326</v>
      </c>
      <c r="D751" t="s" s="4">
        <v>652</v>
      </c>
      <c r="E751" t="s" s="4">
        <v>652</v>
      </c>
      <c r="F751" t="s" s="4">
        <v>92</v>
      </c>
      <c r="G751" t="s" s="4">
        <v>2327</v>
      </c>
    </row>
    <row r="752" ht="45.0" customHeight="true">
      <c r="A752" t="s" s="4">
        <v>2202</v>
      </c>
      <c r="B752" t="s" s="4">
        <v>4689</v>
      </c>
      <c r="C752" t="s" s="4">
        <v>2326</v>
      </c>
      <c r="D752" t="s" s="4">
        <v>652</v>
      </c>
      <c r="E752" t="s" s="4">
        <v>652</v>
      </c>
      <c r="F752" t="s" s="4">
        <v>92</v>
      </c>
      <c r="G752" t="s" s="4">
        <v>2327</v>
      </c>
    </row>
    <row r="753" ht="45.0" customHeight="true">
      <c r="A753" t="s" s="4">
        <v>2204</v>
      </c>
      <c r="B753" t="s" s="4">
        <v>4690</v>
      </c>
      <c r="C753" t="s" s="4">
        <v>2326</v>
      </c>
      <c r="D753" t="s" s="4">
        <v>652</v>
      </c>
      <c r="E753" t="s" s="4">
        <v>652</v>
      </c>
      <c r="F753" t="s" s="4">
        <v>92</v>
      </c>
      <c r="G753" t="s" s="4">
        <v>2327</v>
      </c>
    </row>
    <row r="754" ht="45.0" customHeight="true">
      <c r="A754" t="s" s="4">
        <v>2206</v>
      </c>
      <c r="B754" t="s" s="4">
        <v>4691</v>
      </c>
      <c r="C754" t="s" s="4">
        <v>2326</v>
      </c>
      <c r="D754" t="s" s="4">
        <v>652</v>
      </c>
      <c r="E754" t="s" s="4">
        <v>652</v>
      </c>
      <c r="F754" t="s" s="4">
        <v>92</v>
      </c>
      <c r="G754" t="s" s="4">
        <v>2327</v>
      </c>
    </row>
    <row r="755" ht="45.0" customHeight="true">
      <c r="A755" t="s" s="4">
        <v>2208</v>
      </c>
      <c r="B755" t="s" s="4">
        <v>4692</v>
      </c>
      <c r="C755" t="s" s="4">
        <v>2326</v>
      </c>
      <c r="D755" t="s" s="4">
        <v>652</v>
      </c>
      <c r="E755" t="s" s="4">
        <v>652</v>
      </c>
      <c r="F755" t="s" s="4">
        <v>92</v>
      </c>
      <c r="G755" t="s" s="4">
        <v>2327</v>
      </c>
    </row>
    <row r="756" ht="45.0" customHeight="true">
      <c r="A756" t="s" s="4">
        <v>2210</v>
      </c>
      <c r="B756" t="s" s="4">
        <v>4693</v>
      </c>
      <c r="C756" t="s" s="4">
        <v>2326</v>
      </c>
      <c r="D756" t="s" s="4">
        <v>652</v>
      </c>
      <c r="E756" t="s" s="4">
        <v>652</v>
      </c>
      <c r="F756" t="s" s="4">
        <v>92</v>
      </c>
      <c r="G756" t="s" s="4">
        <v>2327</v>
      </c>
    </row>
    <row r="757" ht="45.0" customHeight="true">
      <c r="A757" t="s" s="4">
        <v>2212</v>
      </c>
      <c r="B757" t="s" s="4">
        <v>4694</v>
      </c>
      <c r="C757" t="s" s="4">
        <v>2326</v>
      </c>
      <c r="D757" t="s" s="4">
        <v>652</v>
      </c>
      <c r="E757" t="s" s="4">
        <v>652</v>
      </c>
      <c r="F757" t="s" s="4">
        <v>92</v>
      </c>
      <c r="G757" t="s" s="4">
        <v>2327</v>
      </c>
    </row>
    <row r="758" ht="45.0" customHeight="true">
      <c r="A758" t="s" s="4">
        <v>2214</v>
      </c>
      <c r="B758" t="s" s="4">
        <v>4695</v>
      </c>
      <c r="C758" t="s" s="4">
        <v>2326</v>
      </c>
      <c r="D758" t="s" s="4">
        <v>652</v>
      </c>
      <c r="E758" t="s" s="4">
        <v>652</v>
      </c>
      <c r="F758" t="s" s="4">
        <v>92</v>
      </c>
      <c r="G758" t="s" s="4">
        <v>2327</v>
      </c>
    </row>
    <row r="759" ht="45.0" customHeight="true">
      <c r="A759" t="s" s="4">
        <v>2216</v>
      </c>
      <c r="B759" t="s" s="4">
        <v>4696</v>
      </c>
      <c r="C759" t="s" s="4">
        <v>2326</v>
      </c>
      <c r="D759" t="s" s="4">
        <v>652</v>
      </c>
      <c r="E759" t="s" s="4">
        <v>652</v>
      </c>
      <c r="F759" t="s" s="4">
        <v>92</v>
      </c>
      <c r="G759" t="s" s="4">
        <v>2327</v>
      </c>
    </row>
    <row r="760" ht="45.0" customHeight="true">
      <c r="A760" t="s" s="4">
        <v>2218</v>
      </c>
      <c r="B760" t="s" s="4">
        <v>4697</v>
      </c>
      <c r="C760" t="s" s="4">
        <v>2326</v>
      </c>
      <c r="D760" t="s" s="4">
        <v>652</v>
      </c>
      <c r="E760" t="s" s="4">
        <v>652</v>
      </c>
      <c r="F760" t="s" s="4">
        <v>92</v>
      </c>
      <c r="G760" t="s" s="4">
        <v>2327</v>
      </c>
    </row>
    <row r="761" ht="45.0" customHeight="true">
      <c r="A761" t="s" s="4">
        <v>2220</v>
      </c>
      <c r="B761" t="s" s="4">
        <v>4698</v>
      </c>
      <c r="C761" t="s" s="4">
        <v>2326</v>
      </c>
      <c r="D761" t="s" s="4">
        <v>652</v>
      </c>
      <c r="E761" t="s" s="4">
        <v>652</v>
      </c>
      <c r="F761" t="s" s="4">
        <v>92</v>
      </c>
      <c r="G761" t="s" s="4">
        <v>2327</v>
      </c>
    </row>
    <row r="762" ht="45.0" customHeight="true">
      <c r="A762" t="s" s="4">
        <v>2222</v>
      </c>
      <c r="B762" t="s" s="4">
        <v>4699</v>
      </c>
      <c r="C762" t="s" s="4">
        <v>2326</v>
      </c>
      <c r="D762" t="s" s="4">
        <v>652</v>
      </c>
      <c r="E762" t="s" s="4">
        <v>652</v>
      </c>
      <c r="F762" t="s" s="4">
        <v>92</v>
      </c>
      <c r="G762" t="s" s="4">
        <v>2327</v>
      </c>
    </row>
    <row r="763" ht="45.0" customHeight="true">
      <c r="A763" t="s" s="4">
        <v>2224</v>
      </c>
      <c r="B763" t="s" s="4">
        <v>4700</v>
      </c>
      <c r="C763" t="s" s="4">
        <v>2326</v>
      </c>
      <c r="D763" t="s" s="4">
        <v>652</v>
      </c>
      <c r="E763" t="s" s="4">
        <v>652</v>
      </c>
      <c r="F763" t="s" s="4">
        <v>92</v>
      </c>
      <c r="G763" t="s" s="4">
        <v>2327</v>
      </c>
    </row>
    <row r="764" ht="45.0" customHeight="true">
      <c r="A764" t="s" s="4">
        <v>2226</v>
      </c>
      <c r="B764" t="s" s="4">
        <v>4701</v>
      </c>
      <c r="C764" t="s" s="4">
        <v>2326</v>
      </c>
      <c r="D764" t="s" s="4">
        <v>652</v>
      </c>
      <c r="E764" t="s" s="4">
        <v>652</v>
      </c>
      <c r="F764" t="s" s="4">
        <v>92</v>
      </c>
      <c r="G764" t="s" s="4">
        <v>2327</v>
      </c>
    </row>
    <row r="765" ht="45.0" customHeight="true">
      <c r="A765" t="s" s="4">
        <v>2228</v>
      </c>
      <c r="B765" t="s" s="4">
        <v>4702</v>
      </c>
      <c r="C765" t="s" s="4">
        <v>2326</v>
      </c>
      <c r="D765" t="s" s="4">
        <v>652</v>
      </c>
      <c r="E765" t="s" s="4">
        <v>652</v>
      </c>
      <c r="F765" t="s" s="4">
        <v>92</v>
      </c>
      <c r="G765" t="s" s="4">
        <v>2327</v>
      </c>
    </row>
    <row r="766" ht="45.0" customHeight="true">
      <c r="A766" t="s" s="4">
        <v>2230</v>
      </c>
      <c r="B766" t="s" s="4">
        <v>4703</v>
      </c>
      <c r="C766" t="s" s="4">
        <v>2326</v>
      </c>
      <c r="D766" t="s" s="4">
        <v>652</v>
      </c>
      <c r="E766" t="s" s="4">
        <v>652</v>
      </c>
      <c r="F766" t="s" s="4">
        <v>92</v>
      </c>
      <c r="G766" t="s" s="4">
        <v>2327</v>
      </c>
    </row>
    <row r="767" ht="45.0" customHeight="true">
      <c r="A767" t="s" s="4">
        <v>2232</v>
      </c>
      <c r="B767" t="s" s="4">
        <v>4704</v>
      </c>
      <c r="C767" t="s" s="4">
        <v>2326</v>
      </c>
      <c r="D767" t="s" s="4">
        <v>652</v>
      </c>
      <c r="E767" t="s" s="4">
        <v>652</v>
      </c>
      <c r="F767" t="s" s="4">
        <v>92</v>
      </c>
      <c r="G767" t="s" s="4">
        <v>2327</v>
      </c>
    </row>
    <row r="768" ht="45.0" customHeight="true">
      <c r="A768" t="s" s="4">
        <v>2234</v>
      </c>
      <c r="B768" t="s" s="4">
        <v>4705</v>
      </c>
      <c r="C768" t="s" s="4">
        <v>2326</v>
      </c>
      <c r="D768" t="s" s="4">
        <v>652</v>
      </c>
      <c r="E768" t="s" s="4">
        <v>652</v>
      </c>
      <c r="F768" t="s" s="4">
        <v>92</v>
      </c>
      <c r="G768" t="s" s="4">
        <v>2327</v>
      </c>
    </row>
    <row r="769" ht="45.0" customHeight="true">
      <c r="A769" t="s" s="4">
        <v>2236</v>
      </c>
      <c r="B769" t="s" s="4">
        <v>4706</v>
      </c>
      <c r="C769" t="s" s="4">
        <v>2326</v>
      </c>
      <c r="D769" t="s" s="4">
        <v>652</v>
      </c>
      <c r="E769" t="s" s="4">
        <v>652</v>
      </c>
      <c r="F769" t="s" s="4">
        <v>92</v>
      </c>
      <c r="G769" t="s" s="4">
        <v>2327</v>
      </c>
    </row>
    <row r="770" ht="45.0" customHeight="true">
      <c r="A770" t="s" s="4">
        <v>2238</v>
      </c>
      <c r="B770" t="s" s="4">
        <v>4707</v>
      </c>
      <c r="C770" t="s" s="4">
        <v>2326</v>
      </c>
      <c r="D770" t="s" s="4">
        <v>652</v>
      </c>
      <c r="E770" t="s" s="4">
        <v>652</v>
      </c>
      <c r="F770" t="s" s="4">
        <v>92</v>
      </c>
      <c r="G770" t="s" s="4">
        <v>2327</v>
      </c>
    </row>
    <row r="771" ht="45.0" customHeight="true">
      <c r="A771" t="s" s="4">
        <v>2240</v>
      </c>
      <c r="B771" t="s" s="4">
        <v>4708</v>
      </c>
      <c r="C771" t="s" s="4">
        <v>2326</v>
      </c>
      <c r="D771" t="s" s="4">
        <v>652</v>
      </c>
      <c r="E771" t="s" s="4">
        <v>652</v>
      </c>
      <c r="F771" t="s" s="4">
        <v>92</v>
      </c>
      <c r="G771" t="s" s="4">
        <v>2327</v>
      </c>
    </row>
    <row r="772" ht="45.0" customHeight="true">
      <c r="A772" t="s" s="4">
        <v>2242</v>
      </c>
      <c r="B772" t="s" s="4">
        <v>4709</v>
      </c>
      <c r="C772" t="s" s="4">
        <v>2326</v>
      </c>
      <c r="D772" t="s" s="4">
        <v>652</v>
      </c>
      <c r="E772" t="s" s="4">
        <v>652</v>
      </c>
      <c r="F772" t="s" s="4">
        <v>92</v>
      </c>
      <c r="G772" t="s" s="4">
        <v>2327</v>
      </c>
    </row>
    <row r="773" ht="45.0" customHeight="true">
      <c r="A773" t="s" s="4">
        <v>2244</v>
      </c>
      <c r="B773" t="s" s="4">
        <v>4710</v>
      </c>
      <c r="C773" t="s" s="4">
        <v>2326</v>
      </c>
      <c r="D773" t="s" s="4">
        <v>652</v>
      </c>
      <c r="E773" t="s" s="4">
        <v>652</v>
      </c>
      <c r="F773" t="s" s="4">
        <v>92</v>
      </c>
      <c r="G773" t="s" s="4">
        <v>2327</v>
      </c>
    </row>
    <row r="774" ht="45.0" customHeight="true">
      <c r="A774" t="s" s="4">
        <v>2246</v>
      </c>
      <c r="B774" t="s" s="4">
        <v>4711</v>
      </c>
      <c r="C774" t="s" s="4">
        <v>2326</v>
      </c>
      <c r="D774" t="s" s="4">
        <v>652</v>
      </c>
      <c r="E774" t="s" s="4">
        <v>652</v>
      </c>
      <c r="F774" t="s" s="4">
        <v>92</v>
      </c>
      <c r="G774" t="s" s="4">
        <v>2327</v>
      </c>
    </row>
    <row r="775" ht="45.0" customHeight="true">
      <c r="A775" t="s" s="4">
        <v>2248</v>
      </c>
      <c r="B775" t="s" s="4">
        <v>4712</v>
      </c>
      <c r="C775" t="s" s="4">
        <v>2326</v>
      </c>
      <c r="D775" t="s" s="4">
        <v>652</v>
      </c>
      <c r="E775" t="s" s="4">
        <v>652</v>
      </c>
      <c r="F775" t="s" s="4">
        <v>92</v>
      </c>
      <c r="G775" t="s" s="4">
        <v>2327</v>
      </c>
    </row>
    <row r="776" ht="45.0" customHeight="true">
      <c r="A776" t="s" s="4">
        <v>2250</v>
      </c>
      <c r="B776" t="s" s="4">
        <v>4713</v>
      </c>
      <c r="C776" t="s" s="4">
        <v>2326</v>
      </c>
      <c r="D776" t="s" s="4">
        <v>652</v>
      </c>
      <c r="E776" t="s" s="4">
        <v>652</v>
      </c>
      <c r="F776" t="s" s="4">
        <v>92</v>
      </c>
      <c r="G776" t="s" s="4">
        <v>2327</v>
      </c>
    </row>
    <row r="777" ht="45.0" customHeight="true">
      <c r="A777" t="s" s="4">
        <v>2252</v>
      </c>
      <c r="B777" t="s" s="4">
        <v>4714</v>
      </c>
      <c r="C777" t="s" s="4">
        <v>2326</v>
      </c>
      <c r="D777" t="s" s="4">
        <v>652</v>
      </c>
      <c r="E777" t="s" s="4">
        <v>652</v>
      </c>
      <c r="F777" t="s" s="4">
        <v>92</v>
      </c>
      <c r="G777" t="s" s="4">
        <v>2327</v>
      </c>
    </row>
    <row r="778" ht="45.0" customHeight="true">
      <c r="A778" t="s" s="4">
        <v>2254</v>
      </c>
      <c r="B778" t="s" s="4">
        <v>4715</v>
      </c>
      <c r="C778" t="s" s="4">
        <v>2326</v>
      </c>
      <c r="D778" t="s" s="4">
        <v>652</v>
      </c>
      <c r="E778" t="s" s="4">
        <v>652</v>
      </c>
      <c r="F778" t="s" s="4">
        <v>92</v>
      </c>
      <c r="G778" t="s" s="4">
        <v>2327</v>
      </c>
    </row>
    <row r="779" ht="45.0" customHeight="true">
      <c r="A779" t="s" s="4">
        <v>2256</v>
      </c>
      <c r="B779" t="s" s="4">
        <v>4716</v>
      </c>
      <c r="C779" t="s" s="4">
        <v>2326</v>
      </c>
      <c r="D779" t="s" s="4">
        <v>652</v>
      </c>
      <c r="E779" t="s" s="4">
        <v>652</v>
      </c>
      <c r="F779" t="s" s="4">
        <v>92</v>
      </c>
      <c r="G779" t="s" s="4">
        <v>2327</v>
      </c>
    </row>
    <row r="780" ht="45.0" customHeight="true">
      <c r="A780" t="s" s="4">
        <v>2258</v>
      </c>
      <c r="B780" t="s" s="4">
        <v>4717</v>
      </c>
      <c r="C780" t="s" s="4">
        <v>2326</v>
      </c>
      <c r="D780" t="s" s="4">
        <v>652</v>
      </c>
      <c r="E780" t="s" s="4">
        <v>652</v>
      </c>
      <c r="F780" t="s" s="4">
        <v>92</v>
      </c>
      <c r="G780" t="s" s="4">
        <v>2327</v>
      </c>
    </row>
    <row r="781" ht="45.0" customHeight="true">
      <c r="A781" t="s" s="4">
        <v>2260</v>
      </c>
      <c r="B781" t="s" s="4">
        <v>4718</v>
      </c>
      <c r="C781" t="s" s="4">
        <v>2326</v>
      </c>
      <c r="D781" t="s" s="4">
        <v>652</v>
      </c>
      <c r="E781" t="s" s="4">
        <v>652</v>
      </c>
      <c r="F781" t="s" s="4">
        <v>92</v>
      </c>
      <c r="G781" t="s" s="4">
        <v>2327</v>
      </c>
    </row>
    <row r="782" ht="45.0" customHeight="true">
      <c r="A782" t="s" s="4">
        <v>2262</v>
      </c>
      <c r="B782" t="s" s="4">
        <v>4719</v>
      </c>
      <c r="C782" t="s" s="4">
        <v>2326</v>
      </c>
      <c r="D782" t="s" s="4">
        <v>652</v>
      </c>
      <c r="E782" t="s" s="4">
        <v>652</v>
      </c>
      <c r="F782" t="s" s="4">
        <v>92</v>
      </c>
      <c r="G782" t="s" s="4">
        <v>2327</v>
      </c>
    </row>
    <row r="783" ht="45.0" customHeight="true">
      <c r="A783" t="s" s="4">
        <v>2264</v>
      </c>
      <c r="B783" t="s" s="4">
        <v>4720</v>
      </c>
      <c r="C783" t="s" s="4">
        <v>2326</v>
      </c>
      <c r="D783" t="s" s="4">
        <v>652</v>
      </c>
      <c r="E783" t="s" s="4">
        <v>652</v>
      </c>
      <c r="F783" t="s" s="4">
        <v>92</v>
      </c>
      <c r="G783" t="s" s="4">
        <v>2327</v>
      </c>
    </row>
    <row r="784" ht="45.0" customHeight="true">
      <c r="A784" t="s" s="4">
        <v>2266</v>
      </c>
      <c r="B784" t="s" s="4">
        <v>4721</v>
      </c>
      <c r="C784" t="s" s="4">
        <v>2326</v>
      </c>
      <c r="D784" t="s" s="4">
        <v>652</v>
      </c>
      <c r="E784" t="s" s="4">
        <v>652</v>
      </c>
      <c r="F784" t="s" s="4">
        <v>92</v>
      </c>
      <c r="G784" t="s" s="4">
        <v>2327</v>
      </c>
    </row>
    <row r="785" ht="45.0" customHeight="true">
      <c r="A785" t="s" s="4">
        <v>2268</v>
      </c>
      <c r="B785" t="s" s="4">
        <v>4722</v>
      </c>
      <c r="C785" t="s" s="4">
        <v>2326</v>
      </c>
      <c r="D785" t="s" s="4">
        <v>652</v>
      </c>
      <c r="E785" t="s" s="4">
        <v>652</v>
      </c>
      <c r="F785" t="s" s="4">
        <v>92</v>
      </c>
      <c r="G785" t="s" s="4">
        <v>2327</v>
      </c>
    </row>
    <row r="786" ht="45.0" customHeight="true">
      <c r="A786" t="s" s="4">
        <v>2270</v>
      </c>
      <c r="B786" t="s" s="4">
        <v>4723</v>
      </c>
      <c r="C786" t="s" s="4">
        <v>2326</v>
      </c>
      <c r="D786" t="s" s="4">
        <v>652</v>
      </c>
      <c r="E786" t="s" s="4">
        <v>652</v>
      </c>
      <c r="F786" t="s" s="4">
        <v>92</v>
      </c>
      <c r="G786" t="s" s="4">
        <v>2327</v>
      </c>
    </row>
    <row r="787" ht="45.0" customHeight="true">
      <c r="A787" t="s" s="4">
        <v>2272</v>
      </c>
      <c r="B787" t="s" s="4">
        <v>4724</v>
      </c>
      <c r="C787" t="s" s="4">
        <v>2326</v>
      </c>
      <c r="D787" t="s" s="4">
        <v>652</v>
      </c>
      <c r="E787" t="s" s="4">
        <v>652</v>
      </c>
      <c r="F787" t="s" s="4">
        <v>92</v>
      </c>
      <c r="G787" t="s" s="4">
        <v>2327</v>
      </c>
    </row>
    <row r="788" ht="45.0" customHeight="true">
      <c r="A788" t="s" s="4">
        <v>2274</v>
      </c>
      <c r="B788" t="s" s="4">
        <v>4725</v>
      </c>
      <c r="C788" t="s" s="4">
        <v>2326</v>
      </c>
      <c r="D788" t="s" s="4">
        <v>652</v>
      </c>
      <c r="E788" t="s" s="4">
        <v>652</v>
      </c>
      <c r="F788" t="s" s="4">
        <v>92</v>
      </c>
      <c r="G788" t="s" s="4">
        <v>2327</v>
      </c>
    </row>
    <row r="789" ht="45.0" customHeight="true">
      <c r="A789" t="s" s="4">
        <v>2276</v>
      </c>
      <c r="B789" t="s" s="4">
        <v>4726</v>
      </c>
      <c r="C789" t="s" s="4">
        <v>2326</v>
      </c>
      <c r="D789" t="s" s="4">
        <v>652</v>
      </c>
      <c r="E789" t="s" s="4">
        <v>652</v>
      </c>
      <c r="F789" t="s" s="4">
        <v>92</v>
      </c>
      <c r="G789" t="s" s="4">
        <v>2327</v>
      </c>
    </row>
    <row r="790" ht="45.0" customHeight="true">
      <c r="A790" t="s" s="4">
        <v>2278</v>
      </c>
      <c r="B790" t="s" s="4">
        <v>4727</v>
      </c>
      <c r="C790" t="s" s="4">
        <v>2326</v>
      </c>
      <c r="D790" t="s" s="4">
        <v>652</v>
      </c>
      <c r="E790" t="s" s="4">
        <v>652</v>
      </c>
      <c r="F790" t="s" s="4">
        <v>92</v>
      </c>
      <c r="G790" t="s" s="4">
        <v>2327</v>
      </c>
    </row>
    <row r="791" ht="45.0" customHeight="true">
      <c r="A791" t="s" s="4">
        <v>2280</v>
      </c>
      <c r="B791" t="s" s="4">
        <v>4728</v>
      </c>
      <c r="C791" t="s" s="4">
        <v>2326</v>
      </c>
      <c r="D791" t="s" s="4">
        <v>652</v>
      </c>
      <c r="E791" t="s" s="4">
        <v>652</v>
      </c>
      <c r="F791" t="s" s="4">
        <v>92</v>
      </c>
      <c r="G791" t="s" s="4">
        <v>2327</v>
      </c>
    </row>
    <row r="792" ht="45.0" customHeight="true">
      <c r="A792" t="s" s="4">
        <v>2282</v>
      </c>
      <c r="B792" t="s" s="4">
        <v>4729</v>
      </c>
      <c r="C792" t="s" s="4">
        <v>2326</v>
      </c>
      <c r="D792" t="s" s="4">
        <v>652</v>
      </c>
      <c r="E792" t="s" s="4">
        <v>652</v>
      </c>
      <c r="F792" t="s" s="4">
        <v>92</v>
      </c>
      <c r="G792" t="s" s="4">
        <v>2327</v>
      </c>
    </row>
    <row r="793" ht="45.0" customHeight="true">
      <c r="A793" t="s" s="4">
        <v>2284</v>
      </c>
      <c r="B793" t="s" s="4">
        <v>4730</v>
      </c>
      <c r="C793" t="s" s="4">
        <v>2326</v>
      </c>
      <c r="D793" t="s" s="4">
        <v>652</v>
      </c>
      <c r="E793" t="s" s="4">
        <v>652</v>
      </c>
      <c r="F793" t="s" s="4">
        <v>92</v>
      </c>
      <c r="G793" t="s" s="4">
        <v>2327</v>
      </c>
    </row>
    <row r="794" ht="45.0" customHeight="true">
      <c r="A794" t="s" s="4">
        <v>2286</v>
      </c>
      <c r="B794" t="s" s="4">
        <v>4731</v>
      </c>
      <c r="C794" t="s" s="4">
        <v>2326</v>
      </c>
      <c r="D794" t="s" s="4">
        <v>652</v>
      </c>
      <c r="E794" t="s" s="4">
        <v>652</v>
      </c>
      <c r="F794" t="s" s="4">
        <v>92</v>
      </c>
      <c r="G794" t="s" s="4">
        <v>2327</v>
      </c>
    </row>
    <row r="795" ht="45.0" customHeight="true">
      <c r="A795" t="s" s="4">
        <v>2288</v>
      </c>
      <c r="B795" t="s" s="4">
        <v>4732</v>
      </c>
      <c r="C795" t="s" s="4">
        <v>2326</v>
      </c>
      <c r="D795" t="s" s="4">
        <v>652</v>
      </c>
      <c r="E795" t="s" s="4">
        <v>652</v>
      </c>
      <c r="F795" t="s" s="4">
        <v>92</v>
      </c>
      <c r="G795" t="s" s="4">
        <v>2327</v>
      </c>
    </row>
    <row r="796" ht="45.0" customHeight="true">
      <c r="A796" t="s" s="4">
        <v>2290</v>
      </c>
      <c r="B796" t="s" s="4">
        <v>4733</v>
      </c>
      <c r="C796" t="s" s="4">
        <v>2326</v>
      </c>
      <c r="D796" t="s" s="4">
        <v>652</v>
      </c>
      <c r="E796" t="s" s="4">
        <v>652</v>
      </c>
      <c r="F796" t="s" s="4">
        <v>92</v>
      </c>
      <c r="G796" t="s" s="4">
        <v>2327</v>
      </c>
    </row>
    <row r="797" ht="45.0" customHeight="true">
      <c r="A797" t="s" s="4">
        <v>2292</v>
      </c>
      <c r="B797" t="s" s="4">
        <v>4734</v>
      </c>
      <c r="C797" t="s" s="4">
        <v>2326</v>
      </c>
      <c r="D797" t="s" s="4">
        <v>652</v>
      </c>
      <c r="E797" t="s" s="4">
        <v>652</v>
      </c>
      <c r="F797" t="s" s="4">
        <v>92</v>
      </c>
      <c r="G797" t="s" s="4">
        <v>2327</v>
      </c>
    </row>
    <row r="798" ht="45.0" customHeight="true">
      <c r="A798" t="s" s="4">
        <v>2294</v>
      </c>
      <c r="B798" t="s" s="4">
        <v>4735</v>
      </c>
      <c r="C798" t="s" s="4">
        <v>2326</v>
      </c>
      <c r="D798" t="s" s="4">
        <v>652</v>
      </c>
      <c r="E798" t="s" s="4">
        <v>652</v>
      </c>
      <c r="F798" t="s" s="4">
        <v>92</v>
      </c>
      <c r="G798" t="s" s="4">
        <v>2327</v>
      </c>
    </row>
    <row r="799" ht="45.0" customHeight="true">
      <c r="A799" t="s" s="4">
        <v>2296</v>
      </c>
      <c r="B799" t="s" s="4">
        <v>4736</v>
      </c>
      <c r="C799" t="s" s="4">
        <v>2326</v>
      </c>
      <c r="D799" t="s" s="4">
        <v>652</v>
      </c>
      <c r="E799" t="s" s="4">
        <v>652</v>
      </c>
      <c r="F799" t="s" s="4">
        <v>92</v>
      </c>
      <c r="G799" t="s" s="4">
        <v>2327</v>
      </c>
    </row>
    <row r="800" ht="45.0" customHeight="true">
      <c r="A800" t="s" s="4">
        <v>2298</v>
      </c>
      <c r="B800" t="s" s="4">
        <v>4737</v>
      </c>
      <c r="C800" t="s" s="4">
        <v>2326</v>
      </c>
      <c r="D800" t="s" s="4">
        <v>652</v>
      </c>
      <c r="E800" t="s" s="4">
        <v>652</v>
      </c>
      <c r="F800" t="s" s="4">
        <v>92</v>
      </c>
      <c r="G800" t="s" s="4">
        <v>2327</v>
      </c>
    </row>
    <row r="801" ht="45.0" customHeight="true">
      <c r="A801" t="s" s="4">
        <v>2300</v>
      </c>
      <c r="B801" t="s" s="4">
        <v>4738</v>
      </c>
      <c r="C801" t="s" s="4">
        <v>2326</v>
      </c>
      <c r="D801" t="s" s="4">
        <v>652</v>
      </c>
      <c r="E801" t="s" s="4">
        <v>652</v>
      </c>
      <c r="F801" t="s" s="4">
        <v>92</v>
      </c>
      <c r="G801" t="s" s="4">
        <v>2327</v>
      </c>
    </row>
    <row r="802" ht="45.0" customHeight="true">
      <c r="A802" t="s" s="4">
        <v>2302</v>
      </c>
      <c r="B802" t="s" s="4">
        <v>4739</v>
      </c>
      <c r="C802" t="s" s="4">
        <v>2326</v>
      </c>
      <c r="D802" t="s" s="4">
        <v>652</v>
      </c>
      <c r="E802" t="s" s="4">
        <v>652</v>
      </c>
      <c r="F802" t="s" s="4">
        <v>92</v>
      </c>
      <c r="G802" t="s" s="4">
        <v>2327</v>
      </c>
    </row>
    <row r="803" ht="45.0" customHeight="true">
      <c r="A803" t="s" s="4">
        <v>2304</v>
      </c>
      <c r="B803" t="s" s="4">
        <v>4740</v>
      </c>
      <c r="C803" t="s" s="4">
        <v>2326</v>
      </c>
      <c r="D803" t="s" s="4">
        <v>652</v>
      </c>
      <c r="E803" t="s" s="4">
        <v>652</v>
      </c>
      <c r="F803" t="s" s="4">
        <v>92</v>
      </c>
      <c r="G803" t="s" s="4">
        <v>2327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51.0546875" customWidth="true" bestFit="true"/>
    <col min="4" max="4" width="49.18359375" customWidth="true" bestFit="true"/>
    <col min="5" max="5" width="48.2109375" customWidth="true" bestFit="true"/>
    <col min="6" max="6" width="53.55078125" customWidth="true" bestFit="true"/>
    <col min="7" max="7" width="49.2578125" customWidth="true" bestFit="true"/>
    <col min="1" max="1" width="9.43359375" customWidth="true" bestFit="true"/>
    <col min="2" max="2" width="37.2617187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4741</v>
      </c>
      <c r="D2" t="s">
        <v>4742</v>
      </c>
      <c r="E2" t="s">
        <v>4743</v>
      </c>
      <c r="F2" t="s">
        <v>4744</v>
      </c>
      <c r="G2" t="s">
        <v>4745</v>
      </c>
    </row>
    <row r="3">
      <c r="A3" t="s" s="1">
        <v>2319</v>
      </c>
      <c r="B3" s="1"/>
      <c r="C3" t="s" s="1">
        <v>4746</v>
      </c>
      <c r="D3" t="s" s="1">
        <v>4747</v>
      </c>
      <c r="E3" t="s" s="1">
        <v>4748</v>
      </c>
      <c r="F3" t="s" s="1">
        <v>4749</v>
      </c>
      <c r="G3" t="s" s="1">
        <v>4750</v>
      </c>
    </row>
    <row r="4" ht="45.0" customHeight="true">
      <c r="A4" t="s" s="4">
        <v>94</v>
      </c>
      <c r="B4" t="s" s="4">
        <v>4751</v>
      </c>
      <c r="C4" t="s" s="4">
        <v>4752</v>
      </c>
      <c r="D4" t="s" s="4">
        <v>652</v>
      </c>
      <c r="E4" t="s" s="4">
        <v>652</v>
      </c>
      <c r="F4" t="s" s="4">
        <v>92</v>
      </c>
      <c r="G4" t="s" s="4">
        <v>4753</v>
      </c>
    </row>
    <row r="5" ht="45.0" customHeight="true">
      <c r="A5" t="s" s="4">
        <v>107</v>
      </c>
      <c r="B5" t="s" s="4">
        <v>4754</v>
      </c>
      <c r="C5" t="s" s="4">
        <v>4752</v>
      </c>
      <c r="D5" t="s" s="4">
        <v>652</v>
      </c>
      <c r="E5" t="s" s="4">
        <v>652</v>
      </c>
      <c r="F5" t="s" s="4">
        <v>92</v>
      </c>
      <c r="G5" t="s" s="4">
        <v>4753</v>
      </c>
    </row>
    <row r="6" ht="45.0" customHeight="true">
      <c r="A6" t="s" s="4">
        <v>116</v>
      </c>
      <c r="B6" t="s" s="4">
        <v>4755</v>
      </c>
      <c r="C6" t="s" s="4">
        <v>4752</v>
      </c>
      <c r="D6" t="s" s="4">
        <v>652</v>
      </c>
      <c r="E6" t="s" s="4">
        <v>652</v>
      </c>
      <c r="F6" t="s" s="4">
        <v>92</v>
      </c>
      <c r="G6" t="s" s="4">
        <v>4753</v>
      </c>
    </row>
    <row r="7" ht="45.0" customHeight="true">
      <c r="A7" t="s" s="4">
        <v>126</v>
      </c>
      <c r="B7" t="s" s="4">
        <v>4756</v>
      </c>
      <c r="C7" t="s" s="4">
        <v>4752</v>
      </c>
      <c r="D7" t="s" s="4">
        <v>652</v>
      </c>
      <c r="E7" t="s" s="4">
        <v>652</v>
      </c>
      <c r="F7" t="s" s="4">
        <v>92</v>
      </c>
      <c r="G7" t="s" s="4">
        <v>4753</v>
      </c>
    </row>
    <row r="8" ht="45.0" customHeight="true">
      <c r="A8" t="s" s="4">
        <v>131</v>
      </c>
      <c r="B8" t="s" s="4">
        <v>4757</v>
      </c>
      <c r="C8" t="s" s="4">
        <v>4752</v>
      </c>
      <c r="D8" t="s" s="4">
        <v>652</v>
      </c>
      <c r="E8" t="s" s="4">
        <v>652</v>
      </c>
      <c r="F8" t="s" s="4">
        <v>92</v>
      </c>
      <c r="G8" t="s" s="4">
        <v>4753</v>
      </c>
    </row>
    <row r="9" ht="45.0" customHeight="true">
      <c r="A9" t="s" s="4">
        <v>137</v>
      </c>
      <c r="B9" t="s" s="4">
        <v>4758</v>
      </c>
      <c r="C9" t="s" s="4">
        <v>4752</v>
      </c>
      <c r="D9" t="s" s="4">
        <v>652</v>
      </c>
      <c r="E9" t="s" s="4">
        <v>652</v>
      </c>
      <c r="F9" t="s" s="4">
        <v>92</v>
      </c>
      <c r="G9" t="s" s="4">
        <v>4753</v>
      </c>
    </row>
    <row r="10" ht="45.0" customHeight="true">
      <c r="A10" t="s" s="4">
        <v>144</v>
      </c>
      <c r="B10" t="s" s="4">
        <v>4759</v>
      </c>
      <c r="C10" t="s" s="4">
        <v>4752</v>
      </c>
      <c r="D10" t="s" s="4">
        <v>652</v>
      </c>
      <c r="E10" t="s" s="4">
        <v>652</v>
      </c>
      <c r="F10" t="s" s="4">
        <v>92</v>
      </c>
      <c r="G10" t="s" s="4">
        <v>4753</v>
      </c>
    </row>
    <row r="11" ht="45.0" customHeight="true">
      <c r="A11" t="s" s="4">
        <v>151</v>
      </c>
      <c r="B11" t="s" s="4">
        <v>4760</v>
      </c>
      <c r="C11" t="s" s="4">
        <v>4752</v>
      </c>
      <c r="D11" t="s" s="4">
        <v>652</v>
      </c>
      <c r="E11" t="s" s="4">
        <v>652</v>
      </c>
      <c r="F11" t="s" s="4">
        <v>92</v>
      </c>
      <c r="G11" t="s" s="4">
        <v>4753</v>
      </c>
    </row>
    <row r="12" ht="45.0" customHeight="true">
      <c r="A12" t="s" s="4">
        <v>156</v>
      </c>
      <c r="B12" t="s" s="4">
        <v>4761</v>
      </c>
      <c r="C12" t="s" s="4">
        <v>4752</v>
      </c>
      <c r="D12" t="s" s="4">
        <v>652</v>
      </c>
      <c r="E12" t="s" s="4">
        <v>652</v>
      </c>
      <c r="F12" t="s" s="4">
        <v>92</v>
      </c>
      <c r="G12" t="s" s="4">
        <v>4753</v>
      </c>
    </row>
    <row r="13" ht="45.0" customHeight="true">
      <c r="A13" t="s" s="4">
        <v>166</v>
      </c>
      <c r="B13" t="s" s="4">
        <v>4762</v>
      </c>
      <c r="C13" t="s" s="4">
        <v>4752</v>
      </c>
      <c r="D13" t="s" s="4">
        <v>652</v>
      </c>
      <c r="E13" t="s" s="4">
        <v>652</v>
      </c>
      <c r="F13" t="s" s="4">
        <v>92</v>
      </c>
      <c r="G13" t="s" s="4">
        <v>4753</v>
      </c>
    </row>
    <row r="14" ht="45.0" customHeight="true">
      <c r="A14" t="s" s="4">
        <v>172</v>
      </c>
      <c r="B14" t="s" s="4">
        <v>4763</v>
      </c>
      <c r="C14" t="s" s="4">
        <v>4752</v>
      </c>
      <c r="D14" t="s" s="4">
        <v>652</v>
      </c>
      <c r="E14" t="s" s="4">
        <v>652</v>
      </c>
      <c r="F14" t="s" s="4">
        <v>92</v>
      </c>
      <c r="G14" t="s" s="4">
        <v>4753</v>
      </c>
    </row>
    <row r="15" ht="45.0" customHeight="true">
      <c r="A15" t="s" s="4">
        <v>178</v>
      </c>
      <c r="B15" t="s" s="4">
        <v>4764</v>
      </c>
      <c r="C15" t="s" s="4">
        <v>4752</v>
      </c>
      <c r="D15" t="s" s="4">
        <v>652</v>
      </c>
      <c r="E15" t="s" s="4">
        <v>652</v>
      </c>
      <c r="F15" t="s" s="4">
        <v>92</v>
      </c>
      <c r="G15" t="s" s="4">
        <v>4753</v>
      </c>
    </row>
    <row r="16" ht="45.0" customHeight="true">
      <c r="A16" t="s" s="4">
        <v>187</v>
      </c>
      <c r="B16" t="s" s="4">
        <v>4765</v>
      </c>
      <c r="C16" t="s" s="4">
        <v>4752</v>
      </c>
      <c r="D16" t="s" s="4">
        <v>652</v>
      </c>
      <c r="E16" t="s" s="4">
        <v>652</v>
      </c>
      <c r="F16" t="s" s="4">
        <v>92</v>
      </c>
      <c r="G16" t="s" s="4">
        <v>4753</v>
      </c>
    </row>
    <row r="17" ht="45.0" customHeight="true">
      <c r="A17" t="s" s="4">
        <v>193</v>
      </c>
      <c r="B17" t="s" s="4">
        <v>4766</v>
      </c>
      <c r="C17" t="s" s="4">
        <v>4752</v>
      </c>
      <c r="D17" t="s" s="4">
        <v>652</v>
      </c>
      <c r="E17" t="s" s="4">
        <v>652</v>
      </c>
      <c r="F17" t="s" s="4">
        <v>92</v>
      </c>
      <c r="G17" t="s" s="4">
        <v>4753</v>
      </c>
    </row>
    <row r="18" ht="45.0" customHeight="true">
      <c r="A18" t="s" s="4">
        <v>199</v>
      </c>
      <c r="B18" t="s" s="4">
        <v>4767</v>
      </c>
      <c r="C18" t="s" s="4">
        <v>4752</v>
      </c>
      <c r="D18" t="s" s="4">
        <v>652</v>
      </c>
      <c r="E18" t="s" s="4">
        <v>652</v>
      </c>
      <c r="F18" t="s" s="4">
        <v>92</v>
      </c>
      <c r="G18" t="s" s="4">
        <v>4753</v>
      </c>
    </row>
    <row r="19" ht="45.0" customHeight="true">
      <c r="A19" t="s" s="4">
        <v>206</v>
      </c>
      <c r="B19" t="s" s="4">
        <v>4768</v>
      </c>
      <c r="C19" t="s" s="4">
        <v>4752</v>
      </c>
      <c r="D19" t="s" s="4">
        <v>652</v>
      </c>
      <c r="E19" t="s" s="4">
        <v>652</v>
      </c>
      <c r="F19" t="s" s="4">
        <v>92</v>
      </c>
      <c r="G19" t="s" s="4">
        <v>4753</v>
      </c>
    </row>
    <row r="20" ht="45.0" customHeight="true">
      <c r="A20" t="s" s="4">
        <v>215</v>
      </c>
      <c r="B20" t="s" s="4">
        <v>4769</v>
      </c>
      <c r="C20" t="s" s="4">
        <v>4752</v>
      </c>
      <c r="D20" t="s" s="4">
        <v>652</v>
      </c>
      <c r="E20" t="s" s="4">
        <v>652</v>
      </c>
      <c r="F20" t="s" s="4">
        <v>92</v>
      </c>
      <c r="G20" t="s" s="4">
        <v>4753</v>
      </c>
    </row>
    <row r="21" ht="45.0" customHeight="true">
      <c r="A21" t="s" s="4">
        <v>223</v>
      </c>
      <c r="B21" t="s" s="4">
        <v>4770</v>
      </c>
      <c r="C21" t="s" s="4">
        <v>4752</v>
      </c>
      <c r="D21" t="s" s="4">
        <v>652</v>
      </c>
      <c r="E21" t="s" s="4">
        <v>652</v>
      </c>
      <c r="F21" t="s" s="4">
        <v>92</v>
      </c>
      <c r="G21" t="s" s="4">
        <v>4753</v>
      </c>
    </row>
    <row r="22" ht="45.0" customHeight="true">
      <c r="A22" t="s" s="4">
        <v>229</v>
      </c>
      <c r="B22" t="s" s="4">
        <v>4771</v>
      </c>
      <c r="C22" t="s" s="4">
        <v>4752</v>
      </c>
      <c r="D22" t="s" s="4">
        <v>652</v>
      </c>
      <c r="E22" t="s" s="4">
        <v>652</v>
      </c>
      <c r="F22" t="s" s="4">
        <v>92</v>
      </c>
      <c r="G22" t="s" s="4">
        <v>4753</v>
      </c>
    </row>
    <row r="23" ht="45.0" customHeight="true">
      <c r="A23" t="s" s="4">
        <v>238</v>
      </c>
      <c r="B23" t="s" s="4">
        <v>4772</v>
      </c>
      <c r="C23" t="s" s="4">
        <v>4752</v>
      </c>
      <c r="D23" t="s" s="4">
        <v>652</v>
      </c>
      <c r="E23" t="s" s="4">
        <v>652</v>
      </c>
      <c r="F23" t="s" s="4">
        <v>92</v>
      </c>
      <c r="G23" t="s" s="4">
        <v>4753</v>
      </c>
    </row>
    <row r="24" ht="45.0" customHeight="true">
      <c r="A24" t="s" s="4">
        <v>247</v>
      </c>
      <c r="B24" t="s" s="4">
        <v>4773</v>
      </c>
      <c r="C24" t="s" s="4">
        <v>4752</v>
      </c>
      <c r="D24" t="s" s="4">
        <v>652</v>
      </c>
      <c r="E24" t="s" s="4">
        <v>652</v>
      </c>
      <c r="F24" t="s" s="4">
        <v>92</v>
      </c>
      <c r="G24" t="s" s="4">
        <v>4753</v>
      </c>
    </row>
    <row r="25" ht="45.0" customHeight="true">
      <c r="A25" t="s" s="4">
        <v>256</v>
      </c>
      <c r="B25" t="s" s="4">
        <v>4774</v>
      </c>
      <c r="C25" t="s" s="4">
        <v>4752</v>
      </c>
      <c r="D25" t="s" s="4">
        <v>652</v>
      </c>
      <c r="E25" t="s" s="4">
        <v>652</v>
      </c>
      <c r="F25" t="s" s="4">
        <v>92</v>
      </c>
      <c r="G25" t="s" s="4">
        <v>4753</v>
      </c>
    </row>
    <row r="26" ht="45.0" customHeight="true">
      <c r="A26" t="s" s="4">
        <v>264</v>
      </c>
      <c r="B26" t="s" s="4">
        <v>4775</v>
      </c>
      <c r="C26" t="s" s="4">
        <v>4752</v>
      </c>
      <c r="D26" t="s" s="4">
        <v>652</v>
      </c>
      <c r="E26" t="s" s="4">
        <v>652</v>
      </c>
      <c r="F26" t="s" s="4">
        <v>92</v>
      </c>
      <c r="G26" t="s" s="4">
        <v>4753</v>
      </c>
    </row>
    <row r="27" ht="45.0" customHeight="true">
      <c r="A27" t="s" s="4">
        <v>272</v>
      </c>
      <c r="B27" t="s" s="4">
        <v>4776</v>
      </c>
      <c r="C27" t="s" s="4">
        <v>4752</v>
      </c>
      <c r="D27" t="s" s="4">
        <v>652</v>
      </c>
      <c r="E27" t="s" s="4">
        <v>652</v>
      </c>
      <c r="F27" t="s" s="4">
        <v>92</v>
      </c>
      <c r="G27" t="s" s="4">
        <v>4753</v>
      </c>
    </row>
    <row r="28" ht="45.0" customHeight="true">
      <c r="A28" t="s" s="4">
        <v>278</v>
      </c>
      <c r="B28" t="s" s="4">
        <v>4777</v>
      </c>
      <c r="C28" t="s" s="4">
        <v>4752</v>
      </c>
      <c r="D28" t="s" s="4">
        <v>652</v>
      </c>
      <c r="E28" t="s" s="4">
        <v>652</v>
      </c>
      <c r="F28" t="s" s="4">
        <v>92</v>
      </c>
      <c r="G28" t="s" s="4">
        <v>4753</v>
      </c>
    </row>
    <row r="29" ht="45.0" customHeight="true">
      <c r="A29" t="s" s="4">
        <v>287</v>
      </c>
      <c r="B29" t="s" s="4">
        <v>4778</v>
      </c>
      <c r="C29" t="s" s="4">
        <v>4752</v>
      </c>
      <c r="D29" t="s" s="4">
        <v>652</v>
      </c>
      <c r="E29" t="s" s="4">
        <v>652</v>
      </c>
      <c r="F29" t="s" s="4">
        <v>92</v>
      </c>
      <c r="G29" t="s" s="4">
        <v>4753</v>
      </c>
    </row>
    <row r="30" ht="45.0" customHeight="true">
      <c r="A30" t="s" s="4">
        <v>294</v>
      </c>
      <c r="B30" t="s" s="4">
        <v>4779</v>
      </c>
      <c r="C30" t="s" s="4">
        <v>4752</v>
      </c>
      <c r="D30" t="s" s="4">
        <v>652</v>
      </c>
      <c r="E30" t="s" s="4">
        <v>652</v>
      </c>
      <c r="F30" t="s" s="4">
        <v>92</v>
      </c>
      <c r="G30" t="s" s="4">
        <v>4753</v>
      </c>
    </row>
    <row r="31" ht="45.0" customHeight="true">
      <c r="A31" t="s" s="4">
        <v>298</v>
      </c>
      <c r="B31" t="s" s="4">
        <v>4780</v>
      </c>
      <c r="C31" t="s" s="4">
        <v>4752</v>
      </c>
      <c r="D31" t="s" s="4">
        <v>652</v>
      </c>
      <c r="E31" t="s" s="4">
        <v>652</v>
      </c>
      <c r="F31" t="s" s="4">
        <v>92</v>
      </c>
      <c r="G31" t="s" s="4">
        <v>4753</v>
      </c>
    </row>
    <row r="32" ht="45.0" customHeight="true">
      <c r="A32" t="s" s="4">
        <v>307</v>
      </c>
      <c r="B32" t="s" s="4">
        <v>4781</v>
      </c>
      <c r="C32" t="s" s="4">
        <v>4752</v>
      </c>
      <c r="D32" t="s" s="4">
        <v>652</v>
      </c>
      <c r="E32" t="s" s="4">
        <v>652</v>
      </c>
      <c r="F32" t="s" s="4">
        <v>92</v>
      </c>
      <c r="G32" t="s" s="4">
        <v>4753</v>
      </c>
    </row>
    <row r="33" ht="45.0" customHeight="true">
      <c r="A33" t="s" s="4">
        <v>314</v>
      </c>
      <c r="B33" t="s" s="4">
        <v>4782</v>
      </c>
      <c r="C33" t="s" s="4">
        <v>4752</v>
      </c>
      <c r="D33" t="s" s="4">
        <v>652</v>
      </c>
      <c r="E33" t="s" s="4">
        <v>652</v>
      </c>
      <c r="F33" t="s" s="4">
        <v>92</v>
      </c>
      <c r="G33" t="s" s="4">
        <v>4753</v>
      </c>
    </row>
    <row r="34" ht="45.0" customHeight="true">
      <c r="A34" t="s" s="4">
        <v>319</v>
      </c>
      <c r="B34" t="s" s="4">
        <v>4783</v>
      </c>
      <c r="C34" t="s" s="4">
        <v>4752</v>
      </c>
      <c r="D34" t="s" s="4">
        <v>652</v>
      </c>
      <c r="E34" t="s" s="4">
        <v>652</v>
      </c>
      <c r="F34" t="s" s="4">
        <v>92</v>
      </c>
      <c r="G34" t="s" s="4">
        <v>4753</v>
      </c>
    </row>
    <row r="35" ht="45.0" customHeight="true">
      <c r="A35" t="s" s="4">
        <v>325</v>
      </c>
      <c r="B35" t="s" s="4">
        <v>4784</v>
      </c>
      <c r="C35" t="s" s="4">
        <v>4752</v>
      </c>
      <c r="D35" t="s" s="4">
        <v>652</v>
      </c>
      <c r="E35" t="s" s="4">
        <v>652</v>
      </c>
      <c r="F35" t="s" s="4">
        <v>92</v>
      </c>
      <c r="G35" t="s" s="4">
        <v>4753</v>
      </c>
    </row>
    <row r="36" ht="45.0" customHeight="true">
      <c r="A36" t="s" s="4">
        <v>332</v>
      </c>
      <c r="B36" t="s" s="4">
        <v>4785</v>
      </c>
      <c r="C36" t="s" s="4">
        <v>4752</v>
      </c>
      <c r="D36" t="s" s="4">
        <v>652</v>
      </c>
      <c r="E36" t="s" s="4">
        <v>652</v>
      </c>
      <c r="F36" t="s" s="4">
        <v>92</v>
      </c>
      <c r="G36" t="s" s="4">
        <v>4753</v>
      </c>
    </row>
    <row r="37" ht="45.0" customHeight="true">
      <c r="A37" t="s" s="4">
        <v>338</v>
      </c>
      <c r="B37" t="s" s="4">
        <v>4786</v>
      </c>
      <c r="C37" t="s" s="4">
        <v>4752</v>
      </c>
      <c r="D37" t="s" s="4">
        <v>652</v>
      </c>
      <c r="E37" t="s" s="4">
        <v>652</v>
      </c>
      <c r="F37" t="s" s="4">
        <v>92</v>
      </c>
      <c r="G37" t="s" s="4">
        <v>4753</v>
      </c>
    </row>
    <row r="38" ht="45.0" customHeight="true">
      <c r="A38" t="s" s="4">
        <v>345</v>
      </c>
      <c r="B38" t="s" s="4">
        <v>4787</v>
      </c>
      <c r="C38" t="s" s="4">
        <v>4752</v>
      </c>
      <c r="D38" t="s" s="4">
        <v>652</v>
      </c>
      <c r="E38" t="s" s="4">
        <v>652</v>
      </c>
      <c r="F38" t="s" s="4">
        <v>92</v>
      </c>
      <c r="G38" t="s" s="4">
        <v>4753</v>
      </c>
    </row>
    <row r="39" ht="45.0" customHeight="true">
      <c r="A39" t="s" s="4">
        <v>355</v>
      </c>
      <c r="B39" t="s" s="4">
        <v>4788</v>
      </c>
      <c r="C39" t="s" s="4">
        <v>4752</v>
      </c>
      <c r="D39" t="s" s="4">
        <v>652</v>
      </c>
      <c r="E39" t="s" s="4">
        <v>652</v>
      </c>
      <c r="F39" t="s" s="4">
        <v>92</v>
      </c>
      <c r="G39" t="s" s="4">
        <v>4753</v>
      </c>
    </row>
    <row r="40" ht="45.0" customHeight="true">
      <c r="A40" t="s" s="4">
        <v>363</v>
      </c>
      <c r="B40" t="s" s="4">
        <v>4789</v>
      </c>
      <c r="C40" t="s" s="4">
        <v>4752</v>
      </c>
      <c r="D40" t="s" s="4">
        <v>652</v>
      </c>
      <c r="E40" t="s" s="4">
        <v>652</v>
      </c>
      <c r="F40" t="s" s="4">
        <v>92</v>
      </c>
      <c r="G40" t="s" s="4">
        <v>4753</v>
      </c>
    </row>
    <row r="41" ht="45.0" customHeight="true">
      <c r="A41" t="s" s="4">
        <v>368</v>
      </c>
      <c r="B41" t="s" s="4">
        <v>4790</v>
      </c>
      <c r="C41" t="s" s="4">
        <v>4752</v>
      </c>
      <c r="D41" t="s" s="4">
        <v>652</v>
      </c>
      <c r="E41" t="s" s="4">
        <v>652</v>
      </c>
      <c r="F41" t="s" s="4">
        <v>92</v>
      </c>
      <c r="G41" t="s" s="4">
        <v>4753</v>
      </c>
    </row>
    <row r="42" ht="45.0" customHeight="true">
      <c r="A42" t="s" s="4">
        <v>373</v>
      </c>
      <c r="B42" t="s" s="4">
        <v>4791</v>
      </c>
      <c r="C42" t="s" s="4">
        <v>4752</v>
      </c>
      <c r="D42" t="s" s="4">
        <v>652</v>
      </c>
      <c r="E42" t="s" s="4">
        <v>652</v>
      </c>
      <c r="F42" t="s" s="4">
        <v>92</v>
      </c>
      <c r="G42" t="s" s="4">
        <v>4753</v>
      </c>
    </row>
    <row r="43" ht="45.0" customHeight="true">
      <c r="A43" t="s" s="4">
        <v>379</v>
      </c>
      <c r="B43" t="s" s="4">
        <v>4792</v>
      </c>
      <c r="C43" t="s" s="4">
        <v>4752</v>
      </c>
      <c r="D43" t="s" s="4">
        <v>652</v>
      </c>
      <c r="E43" t="s" s="4">
        <v>652</v>
      </c>
      <c r="F43" t="s" s="4">
        <v>92</v>
      </c>
      <c r="G43" t="s" s="4">
        <v>4753</v>
      </c>
    </row>
    <row r="44" ht="45.0" customHeight="true">
      <c r="A44" t="s" s="4">
        <v>384</v>
      </c>
      <c r="B44" t="s" s="4">
        <v>4793</v>
      </c>
      <c r="C44" t="s" s="4">
        <v>4752</v>
      </c>
      <c r="D44" t="s" s="4">
        <v>652</v>
      </c>
      <c r="E44" t="s" s="4">
        <v>652</v>
      </c>
      <c r="F44" t="s" s="4">
        <v>92</v>
      </c>
      <c r="G44" t="s" s="4">
        <v>4753</v>
      </c>
    </row>
    <row r="45" ht="45.0" customHeight="true">
      <c r="A45" t="s" s="4">
        <v>391</v>
      </c>
      <c r="B45" t="s" s="4">
        <v>4794</v>
      </c>
      <c r="C45" t="s" s="4">
        <v>4752</v>
      </c>
      <c r="D45" t="s" s="4">
        <v>652</v>
      </c>
      <c r="E45" t="s" s="4">
        <v>652</v>
      </c>
      <c r="F45" t="s" s="4">
        <v>92</v>
      </c>
      <c r="G45" t="s" s="4">
        <v>4753</v>
      </c>
    </row>
    <row r="46" ht="45.0" customHeight="true">
      <c r="A46" t="s" s="4">
        <v>397</v>
      </c>
      <c r="B46" t="s" s="4">
        <v>4795</v>
      </c>
      <c r="C46" t="s" s="4">
        <v>4752</v>
      </c>
      <c r="D46" t="s" s="4">
        <v>652</v>
      </c>
      <c r="E46" t="s" s="4">
        <v>652</v>
      </c>
      <c r="F46" t="s" s="4">
        <v>92</v>
      </c>
      <c r="G46" t="s" s="4">
        <v>4753</v>
      </c>
    </row>
    <row r="47" ht="45.0" customHeight="true">
      <c r="A47" t="s" s="4">
        <v>404</v>
      </c>
      <c r="B47" t="s" s="4">
        <v>4796</v>
      </c>
      <c r="C47" t="s" s="4">
        <v>4752</v>
      </c>
      <c r="D47" t="s" s="4">
        <v>652</v>
      </c>
      <c r="E47" t="s" s="4">
        <v>652</v>
      </c>
      <c r="F47" t="s" s="4">
        <v>92</v>
      </c>
      <c r="G47" t="s" s="4">
        <v>4753</v>
      </c>
    </row>
    <row r="48" ht="45.0" customHeight="true">
      <c r="A48" t="s" s="4">
        <v>409</v>
      </c>
      <c r="B48" t="s" s="4">
        <v>4797</v>
      </c>
      <c r="C48" t="s" s="4">
        <v>4752</v>
      </c>
      <c r="D48" t="s" s="4">
        <v>652</v>
      </c>
      <c r="E48" t="s" s="4">
        <v>652</v>
      </c>
      <c r="F48" t="s" s="4">
        <v>92</v>
      </c>
      <c r="G48" t="s" s="4">
        <v>4753</v>
      </c>
    </row>
    <row r="49" ht="45.0" customHeight="true">
      <c r="A49" t="s" s="4">
        <v>417</v>
      </c>
      <c r="B49" t="s" s="4">
        <v>4798</v>
      </c>
      <c r="C49" t="s" s="4">
        <v>4752</v>
      </c>
      <c r="D49" t="s" s="4">
        <v>652</v>
      </c>
      <c r="E49" t="s" s="4">
        <v>652</v>
      </c>
      <c r="F49" t="s" s="4">
        <v>92</v>
      </c>
      <c r="G49" t="s" s="4">
        <v>4753</v>
      </c>
    </row>
    <row r="50" ht="45.0" customHeight="true">
      <c r="A50" t="s" s="4">
        <v>423</v>
      </c>
      <c r="B50" t="s" s="4">
        <v>4799</v>
      </c>
      <c r="C50" t="s" s="4">
        <v>4752</v>
      </c>
      <c r="D50" t="s" s="4">
        <v>652</v>
      </c>
      <c r="E50" t="s" s="4">
        <v>652</v>
      </c>
      <c r="F50" t="s" s="4">
        <v>92</v>
      </c>
      <c r="G50" t="s" s="4">
        <v>4753</v>
      </c>
    </row>
    <row r="51" ht="45.0" customHeight="true">
      <c r="A51" t="s" s="4">
        <v>428</v>
      </c>
      <c r="B51" t="s" s="4">
        <v>4800</v>
      </c>
      <c r="C51" t="s" s="4">
        <v>4752</v>
      </c>
      <c r="D51" t="s" s="4">
        <v>652</v>
      </c>
      <c r="E51" t="s" s="4">
        <v>652</v>
      </c>
      <c r="F51" t="s" s="4">
        <v>92</v>
      </c>
      <c r="G51" t="s" s="4">
        <v>4753</v>
      </c>
    </row>
    <row r="52" ht="45.0" customHeight="true">
      <c r="A52" t="s" s="4">
        <v>433</v>
      </c>
      <c r="B52" t="s" s="4">
        <v>4801</v>
      </c>
      <c r="C52" t="s" s="4">
        <v>4752</v>
      </c>
      <c r="D52" t="s" s="4">
        <v>652</v>
      </c>
      <c r="E52" t="s" s="4">
        <v>652</v>
      </c>
      <c r="F52" t="s" s="4">
        <v>92</v>
      </c>
      <c r="G52" t="s" s="4">
        <v>4753</v>
      </c>
    </row>
    <row r="53" ht="45.0" customHeight="true">
      <c r="A53" t="s" s="4">
        <v>436</v>
      </c>
      <c r="B53" t="s" s="4">
        <v>4802</v>
      </c>
      <c r="C53" t="s" s="4">
        <v>4752</v>
      </c>
      <c r="D53" t="s" s="4">
        <v>652</v>
      </c>
      <c r="E53" t="s" s="4">
        <v>652</v>
      </c>
      <c r="F53" t="s" s="4">
        <v>92</v>
      </c>
      <c r="G53" t="s" s="4">
        <v>4753</v>
      </c>
    </row>
    <row r="54" ht="45.0" customHeight="true">
      <c r="A54" t="s" s="4">
        <v>443</v>
      </c>
      <c r="B54" t="s" s="4">
        <v>4803</v>
      </c>
      <c r="C54" t="s" s="4">
        <v>4752</v>
      </c>
      <c r="D54" t="s" s="4">
        <v>652</v>
      </c>
      <c r="E54" t="s" s="4">
        <v>652</v>
      </c>
      <c r="F54" t="s" s="4">
        <v>92</v>
      </c>
      <c r="G54" t="s" s="4">
        <v>4753</v>
      </c>
    </row>
    <row r="55" ht="45.0" customHeight="true">
      <c r="A55" t="s" s="4">
        <v>449</v>
      </c>
      <c r="B55" t="s" s="4">
        <v>4804</v>
      </c>
      <c r="C55" t="s" s="4">
        <v>4752</v>
      </c>
      <c r="D55" t="s" s="4">
        <v>652</v>
      </c>
      <c r="E55" t="s" s="4">
        <v>652</v>
      </c>
      <c r="F55" t="s" s="4">
        <v>92</v>
      </c>
      <c r="G55" t="s" s="4">
        <v>4753</v>
      </c>
    </row>
    <row r="56" ht="45.0" customHeight="true">
      <c r="A56" t="s" s="4">
        <v>455</v>
      </c>
      <c r="B56" t="s" s="4">
        <v>4805</v>
      </c>
      <c r="C56" t="s" s="4">
        <v>4752</v>
      </c>
      <c r="D56" t="s" s="4">
        <v>652</v>
      </c>
      <c r="E56" t="s" s="4">
        <v>652</v>
      </c>
      <c r="F56" t="s" s="4">
        <v>92</v>
      </c>
      <c r="G56" t="s" s="4">
        <v>4753</v>
      </c>
    </row>
    <row r="57" ht="45.0" customHeight="true">
      <c r="A57" t="s" s="4">
        <v>461</v>
      </c>
      <c r="B57" t="s" s="4">
        <v>4806</v>
      </c>
      <c r="C57" t="s" s="4">
        <v>4752</v>
      </c>
      <c r="D57" t="s" s="4">
        <v>652</v>
      </c>
      <c r="E57" t="s" s="4">
        <v>652</v>
      </c>
      <c r="F57" t="s" s="4">
        <v>92</v>
      </c>
      <c r="G57" t="s" s="4">
        <v>4753</v>
      </c>
    </row>
    <row r="58" ht="45.0" customHeight="true">
      <c r="A58" t="s" s="4">
        <v>466</v>
      </c>
      <c r="B58" t="s" s="4">
        <v>4807</v>
      </c>
      <c r="C58" t="s" s="4">
        <v>4752</v>
      </c>
      <c r="D58" t="s" s="4">
        <v>652</v>
      </c>
      <c r="E58" t="s" s="4">
        <v>652</v>
      </c>
      <c r="F58" t="s" s="4">
        <v>92</v>
      </c>
      <c r="G58" t="s" s="4">
        <v>4753</v>
      </c>
    </row>
    <row r="59" ht="45.0" customHeight="true">
      <c r="A59" t="s" s="4">
        <v>471</v>
      </c>
      <c r="B59" t="s" s="4">
        <v>4808</v>
      </c>
      <c r="C59" t="s" s="4">
        <v>4752</v>
      </c>
      <c r="D59" t="s" s="4">
        <v>652</v>
      </c>
      <c r="E59" t="s" s="4">
        <v>652</v>
      </c>
      <c r="F59" t="s" s="4">
        <v>92</v>
      </c>
      <c r="G59" t="s" s="4">
        <v>4753</v>
      </c>
    </row>
    <row r="60" ht="45.0" customHeight="true">
      <c r="A60" t="s" s="4">
        <v>479</v>
      </c>
      <c r="B60" t="s" s="4">
        <v>4809</v>
      </c>
      <c r="C60" t="s" s="4">
        <v>4752</v>
      </c>
      <c r="D60" t="s" s="4">
        <v>652</v>
      </c>
      <c r="E60" t="s" s="4">
        <v>652</v>
      </c>
      <c r="F60" t="s" s="4">
        <v>92</v>
      </c>
      <c r="G60" t="s" s="4">
        <v>4753</v>
      </c>
    </row>
    <row r="61" ht="45.0" customHeight="true">
      <c r="A61" t="s" s="4">
        <v>483</v>
      </c>
      <c r="B61" t="s" s="4">
        <v>4810</v>
      </c>
      <c r="C61" t="s" s="4">
        <v>4752</v>
      </c>
      <c r="D61" t="s" s="4">
        <v>652</v>
      </c>
      <c r="E61" t="s" s="4">
        <v>652</v>
      </c>
      <c r="F61" t="s" s="4">
        <v>92</v>
      </c>
      <c r="G61" t="s" s="4">
        <v>4753</v>
      </c>
    </row>
    <row r="62" ht="45.0" customHeight="true">
      <c r="A62" t="s" s="4">
        <v>486</v>
      </c>
      <c r="B62" t="s" s="4">
        <v>4811</v>
      </c>
      <c r="C62" t="s" s="4">
        <v>4752</v>
      </c>
      <c r="D62" t="s" s="4">
        <v>652</v>
      </c>
      <c r="E62" t="s" s="4">
        <v>652</v>
      </c>
      <c r="F62" t="s" s="4">
        <v>92</v>
      </c>
      <c r="G62" t="s" s="4">
        <v>4753</v>
      </c>
    </row>
    <row r="63" ht="45.0" customHeight="true">
      <c r="A63" t="s" s="4">
        <v>490</v>
      </c>
      <c r="B63" t="s" s="4">
        <v>4812</v>
      </c>
      <c r="C63" t="s" s="4">
        <v>4752</v>
      </c>
      <c r="D63" t="s" s="4">
        <v>652</v>
      </c>
      <c r="E63" t="s" s="4">
        <v>652</v>
      </c>
      <c r="F63" t="s" s="4">
        <v>92</v>
      </c>
      <c r="G63" t="s" s="4">
        <v>4753</v>
      </c>
    </row>
    <row r="64" ht="45.0" customHeight="true">
      <c r="A64" t="s" s="4">
        <v>494</v>
      </c>
      <c r="B64" t="s" s="4">
        <v>4813</v>
      </c>
      <c r="C64" t="s" s="4">
        <v>4752</v>
      </c>
      <c r="D64" t="s" s="4">
        <v>652</v>
      </c>
      <c r="E64" t="s" s="4">
        <v>652</v>
      </c>
      <c r="F64" t="s" s="4">
        <v>92</v>
      </c>
      <c r="G64" t="s" s="4">
        <v>4753</v>
      </c>
    </row>
    <row r="65" ht="45.0" customHeight="true">
      <c r="A65" t="s" s="4">
        <v>500</v>
      </c>
      <c r="B65" t="s" s="4">
        <v>4814</v>
      </c>
      <c r="C65" t="s" s="4">
        <v>4752</v>
      </c>
      <c r="D65" t="s" s="4">
        <v>652</v>
      </c>
      <c r="E65" t="s" s="4">
        <v>652</v>
      </c>
      <c r="F65" t="s" s="4">
        <v>92</v>
      </c>
      <c r="G65" t="s" s="4">
        <v>4753</v>
      </c>
    </row>
    <row r="66" ht="45.0" customHeight="true">
      <c r="A66" t="s" s="4">
        <v>504</v>
      </c>
      <c r="B66" t="s" s="4">
        <v>4815</v>
      </c>
      <c r="C66" t="s" s="4">
        <v>4752</v>
      </c>
      <c r="D66" t="s" s="4">
        <v>652</v>
      </c>
      <c r="E66" t="s" s="4">
        <v>652</v>
      </c>
      <c r="F66" t="s" s="4">
        <v>92</v>
      </c>
      <c r="G66" t="s" s="4">
        <v>4753</v>
      </c>
    </row>
    <row r="67" ht="45.0" customHeight="true">
      <c r="A67" t="s" s="4">
        <v>509</v>
      </c>
      <c r="B67" t="s" s="4">
        <v>4816</v>
      </c>
      <c r="C67" t="s" s="4">
        <v>4752</v>
      </c>
      <c r="D67" t="s" s="4">
        <v>652</v>
      </c>
      <c r="E67" t="s" s="4">
        <v>652</v>
      </c>
      <c r="F67" t="s" s="4">
        <v>92</v>
      </c>
      <c r="G67" t="s" s="4">
        <v>4753</v>
      </c>
    </row>
    <row r="68" ht="45.0" customHeight="true">
      <c r="A68" t="s" s="4">
        <v>513</v>
      </c>
      <c r="B68" t="s" s="4">
        <v>4817</v>
      </c>
      <c r="C68" t="s" s="4">
        <v>4752</v>
      </c>
      <c r="D68" t="s" s="4">
        <v>652</v>
      </c>
      <c r="E68" t="s" s="4">
        <v>652</v>
      </c>
      <c r="F68" t="s" s="4">
        <v>92</v>
      </c>
      <c r="G68" t="s" s="4">
        <v>4753</v>
      </c>
    </row>
    <row r="69" ht="45.0" customHeight="true">
      <c r="A69" t="s" s="4">
        <v>517</v>
      </c>
      <c r="B69" t="s" s="4">
        <v>4818</v>
      </c>
      <c r="C69" t="s" s="4">
        <v>4752</v>
      </c>
      <c r="D69" t="s" s="4">
        <v>652</v>
      </c>
      <c r="E69" t="s" s="4">
        <v>652</v>
      </c>
      <c r="F69" t="s" s="4">
        <v>92</v>
      </c>
      <c r="G69" t="s" s="4">
        <v>4753</v>
      </c>
    </row>
    <row r="70" ht="45.0" customHeight="true">
      <c r="A70" t="s" s="4">
        <v>524</v>
      </c>
      <c r="B70" t="s" s="4">
        <v>4819</v>
      </c>
      <c r="C70" t="s" s="4">
        <v>4752</v>
      </c>
      <c r="D70" t="s" s="4">
        <v>652</v>
      </c>
      <c r="E70" t="s" s="4">
        <v>652</v>
      </c>
      <c r="F70" t="s" s="4">
        <v>92</v>
      </c>
      <c r="G70" t="s" s="4">
        <v>4753</v>
      </c>
    </row>
    <row r="71" ht="45.0" customHeight="true">
      <c r="A71" t="s" s="4">
        <v>529</v>
      </c>
      <c r="B71" t="s" s="4">
        <v>4820</v>
      </c>
      <c r="C71" t="s" s="4">
        <v>4752</v>
      </c>
      <c r="D71" t="s" s="4">
        <v>652</v>
      </c>
      <c r="E71" t="s" s="4">
        <v>652</v>
      </c>
      <c r="F71" t="s" s="4">
        <v>92</v>
      </c>
      <c r="G71" t="s" s="4">
        <v>4753</v>
      </c>
    </row>
    <row r="72" ht="45.0" customHeight="true">
      <c r="A72" t="s" s="4">
        <v>534</v>
      </c>
      <c r="B72" t="s" s="4">
        <v>4821</v>
      </c>
      <c r="C72" t="s" s="4">
        <v>4752</v>
      </c>
      <c r="D72" t="s" s="4">
        <v>652</v>
      </c>
      <c r="E72" t="s" s="4">
        <v>652</v>
      </c>
      <c r="F72" t="s" s="4">
        <v>92</v>
      </c>
      <c r="G72" t="s" s="4">
        <v>4753</v>
      </c>
    </row>
    <row r="73" ht="45.0" customHeight="true">
      <c r="A73" t="s" s="4">
        <v>538</v>
      </c>
      <c r="B73" t="s" s="4">
        <v>4822</v>
      </c>
      <c r="C73" t="s" s="4">
        <v>4752</v>
      </c>
      <c r="D73" t="s" s="4">
        <v>652</v>
      </c>
      <c r="E73" t="s" s="4">
        <v>652</v>
      </c>
      <c r="F73" t="s" s="4">
        <v>92</v>
      </c>
      <c r="G73" t="s" s="4">
        <v>4753</v>
      </c>
    </row>
    <row r="74" ht="45.0" customHeight="true">
      <c r="A74" t="s" s="4">
        <v>544</v>
      </c>
      <c r="B74" t="s" s="4">
        <v>4823</v>
      </c>
      <c r="C74" t="s" s="4">
        <v>4752</v>
      </c>
      <c r="D74" t="s" s="4">
        <v>652</v>
      </c>
      <c r="E74" t="s" s="4">
        <v>652</v>
      </c>
      <c r="F74" t="s" s="4">
        <v>92</v>
      </c>
      <c r="G74" t="s" s="4">
        <v>4753</v>
      </c>
    </row>
    <row r="75" ht="45.0" customHeight="true">
      <c r="A75" t="s" s="4">
        <v>549</v>
      </c>
      <c r="B75" t="s" s="4">
        <v>4824</v>
      </c>
      <c r="C75" t="s" s="4">
        <v>4752</v>
      </c>
      <c r="D75" t="s" s="4">
        <v>652</v>
      </c>
      <c r="E75" t="s" s="4">
        <v>652</v>
      </c>
      <c r="F75" t="s" s="4">
        <v>92</v>
      </c>
      <c r="G75" t="s" s="4">
        <v>4753</v>
      </c>
    </row>
    <row r="76" ht="45.0" customHeight="true">
      <c r="A76" t="s" s="4">
        <v>554</v>
      </c>
      <c r="B76" t="s" s="4">
        <v>4825</v>
      </c>
      <c r="C76" t="s" s="4">
        <v>4752</v>
      </c>
      <c r="D76" t="s" s="4">
        <v>652</v>
      </c>
      <c r="E76" t="s" s="4">
        <v>652</v>
      </c>
      <c r="F76" t="s" s="4">
        <v>92</v>
      </c>
      <c r="G76" t="s" s="4">
        <v>4753</v>
      </c>
    </row>
    <row r="77" ht="45.0" customHeight="true">
      <c r="A77" t="s" s="4">
        <v>559</v>
      </c>
      <c r="B77" t="s" s="4">
        <v>4826</v>
      </c>
      <c r="C77" t="s" s="4">
        <v>4752</v>
      </c>
      <c r="D77" t="s" s="4">
        <v>652</v>
      </c>
      <c r="E77" t="s" s="4">
        <v>652</v>
      </c>
      <c r="F77" t="s" s="4">
        <v>92</v>
      </c>
      <c r="G77" t="s" s="4">
        <v>4753</v>
      </c>
    </row>
    <row r="78" ht="45.0" customHeight="true">
      <c r="A78" t="s" s="4">
        <v>564</v>
      </c>
      <c r="B78" t="s" s="4">
        <v>4827</v>
      </c>
      <c r="C78" t="s" s="4">
        <v>4752</v>
      </c>
      <c r="D78" t="s" s="4">
        <v>652</v>
      </c>
      <c r="E78" t="s" s="4">
        <v>652</v>
      </c>
      <c r="F78" t="s" s="4">
        <v>92</v>
      </c>
      <c r="G78" t="s" s="4">
        <v>4753</v>
      </c>
    </row>
    <row r="79" ht="45.0" customHeight="true">
      <c r="A79" t="s" s="4">
        <v>572</v>
      </c>
      <c r="B79" t="s" s="4">
        <v>4828</v>
      </c>
      <c r="C79" t="s" s="4">
        <v>4752</v>
      </c>
      <c r="D79" t="s" s="4">
        <v>652</v>
      </c>
      <c r="E79" t="s" s="4">
        <v>652</v>
      </c>
      <c r="F79" t="s" s="4">
        <v>92</v>
      </c>
      <c r="G79" t="s" s="4">
        <v>4753</v>
      </c>
    </row>
    <row r="80" ht="45.0" customHeight="true">
      <c r="A80" t="s" s="4">
        <v>578</v>
      </c>
      <c r="B80" t="s" s="4">
        <v>4829</v>
      </c>
      <c r="C80" t="s" s="4">
        <v>4752</v>
      </c>
      <c r="D80" t="s" s="4">
        <v>652</v>
      </c>
      <c r="E80" t="s" s="4">
        <v>652</v>
      </c>
      <c r="F80" t="s" s="4">
        <v>92</v>
      </c>
      <c r="G80" t="s" s="4">
        <v>4753</v>
      </c>
    </row>
    <row r="81" ht="45.0" customHeight="true">
      <c r="A81" t="s" s="4">
        <v>583</v>
      </c>
      <c r="B81" t="s" s="4">
        <v>4830</v>
      </c>
      <c r="C81" t="s" s="4">
        <v>4752</v>
      </c>
      <c r="D81" t="s" s="4">
        <v>652</v>
      </c>
      <c r="E81" t="s" s="4">
        <v>652</v>
      </c>
      <c r="F81" t="s" s="4">
        <v>92</v>
      </c>
      <c r="G81" t="s" s="4">
        <v>4753</v>
      </c>
    </row>
    <row r="82" ht="45.0" customHeight="true">
      <c r="A82" t="s" s="4">
        <v>586</v>
      </c>
      <c r="B82" t="s" s="4">
        <v>4831</v>
      </c>
      <c r="C82" t="s" s="4">
        <v>4752</v>
      </c>
      <c r="D82" t="s" s="4">
        <v>652</v>
      </c>
      <c r="E82" t="s" s="4">
        <v>652</v>
      </c>
      <c r="F82" t="s" s="4">
        <v>92</v>
      </c>
      <c r="G82" t="s" s="4">
        <v>4753</v>
      </c>
    </row>
    <row r="83" ht="45.0" customHeight="true">
      <c r="A83" t="s" s="4">
        <v>590</v>
      </c>
      <c r="B83" t="s" s="4">
        <v>4832</v>
      </c>
      <c r="C83" t="s" s="4">
        <v>4752</v>
      </c>
      <c r="D83" t="s" s="4">
        <v>652</v>
      </c>
      <c r="E83" t="s" s="4">
        <v>652</v>
      </c>
      <c r="F83" t="s" s="4">
        <v>92</v>
      </c>
      <c r="G83" t="s" s="4">
        <v>4753</v>
      </c>
    </row>
    <row r="84" ht="45.0" customHeight="true">
      <c r="A84" t="s" s="4">
        <v>595</v>
      </c>
      <c r="B84" t="s" s="4">
        <v>4833</v>
      </c>
      <c r="C84" t="s" s="4">
        <v>4752</v>
      </c>
      <c r="D84" t="s" s="4">
        <v>652</v>
      </c>
      <c r="E84" t="s" s="4">
        <v>652</v>
      </c>
      <c r="F84" t="s" s="4">
        <v>92</v>
      </c>
      <c r="G84" t="s" s="4">
        <v>4753</v>
      </c>
    </row>
    <row r="85" ht="45.0" customHeight="true">
      <c r="A85" t="s" s="4">
        <v>600</v>
      </c>
      <c r="B85" t="s" s="4">
        <v>4834</v>
      </c>
      <c r="C85" t="s" s="4">
        <v>4752</v>
      </c>
      <c r="D85" t="s" s="4">
        <v>652</v>
      </c>
      <c r="E85" t="s" s="4">
        <v>652</v>
      </c>
      <c r="F85" t="s" s="4">
        <v>92</v>
      </c>
      <c r="G85" t="s" s="4">
        <v>4753</v>
      </c>
    </row>
    <row r="86" ht="45.0" customHeight="true">
      <c r="A86" t="s" s="4">
        <v>603</v>
      </c>
      <c r="B86" t="s" s="4">
        <v>4835</v>
      </c>
      <c r="C86" t="s" s="4">
        <v>4752</v>
      </c>
      <c r="D86" t="s" s="4">
        <v>652</v>
      </c>
      <c r="E86" t="s" s="4">
        <v>652</v>
      </c>
      <c r="F86" t="s" s="4">
        <v>92</v>
      </c>
      <c r="G86" t="s" s="4">
        <v>4753</v>
      </c>
    </row>
    <row r="87" ht="45.0" customHeight="true">
      <c r="A87" t="s" s="4">
        <v>607</v>
      </c>
      <c r="B87" t="s" s="4">
        <v>4836</v>
      </c>
      <c r="C87" t="s" s="4">
        <v>4752</v>
      </c>
      <c r="D87" t="s" s="4">
        <v>652</v>
      </c>
      <c r="E87" t="s" s="4">
        <v>652</v>
      </c>
      <c r="F87" t="s" s="4">
        <v>92</v>
      </c>
      <c r="G87" t="s" s="4">
        <v>4753</v>
      </c>
    </row>
    <row r="88" ht="45.0" customHeight="true">
      <c r="A88" t="s" s="4">
        <v>612</v>
      </c>
      <c r="B88" t="s" s="4">
        <v>4837</v>
      </c>
      <c r="C88" t="s" s="4">
        <v>4752</v>
      </c>
      <c r="D88" t="s" s="4">
        <v>652</v>
      </c>
      <c r="E88" t="s" s="4">
        <v>652</v>
      </c>
      <c r="F88" t="s" s="4">
        <v>92</v>
      </c>
      <c r="G88" t="s" s="4">
        <v>4753</v>
      </c>
    </row>
    <row r="89" ht="45.0" customHeight="true">
      <c r="A89" t="s" s="4">
        <v>619</v>
      </c>
      <c r="B89" t="s" s="4">
        <v>4838</v>
      </c>
      <c r="C89" t="s" s="4">
        <v>4752</v>
      </c>
      <c r="D89" t="s" s="4">
        <v>652</v>
      </c>
      <c r="E89" t="s" s="4">
        <v>652</v>
      </c>
      <c r="F89" t="s" s="4">
        <v>92</v>
      </c>
      <c r="G89" t="s" s="4">
        <v>4753</v>
      </c>
    </row>
    <row r="90" ht="45.0" customHeight="true">
      <c r="A90" t="s" s="4">
        <v>624</v>
      </c>
      <c r="B90" t="s" s="4">
        <v>4839</v>
      </c>
      <c r="C90" t="s" s="4">
        <v>4752</v>
      </c>
      <c r="D90" t="s" s="4">
        <v>652</v>
      </c>
      <c r="E90" t="s" s="4">
        <v>652</v>
      </c>
      <c r="F90" t="s" s="4">
        <v>92</v>
      </c>
      <c r="G90" t="s" s="4">
        <v>4753</v>
      </c>
    </row>
    <row r="91" ht="45.0" customHeight="true">
      <c r="A91" t="s" s="4">
        <v>629</v>
      </c>
      <c r="B91" t="s" s="4">
        <v>4840</v>
      </c>
      <c r="C91" t="s" s="4">
        <v>4752</v>
      </c>
      <c r="D91" t="s" s="4">
        <v>652</v>
      </c>
      <c r="E91" t="s" s="4">
        <v>652</v>
      </c>
      <c r="F91" t="s" s="4">
        <v>92</v>
      </c>
      <c r="G91" t="s" s="4">
        <v>4753</v>
      </c>
    </row>
    <row r="92" ht="45.0" customHeight="true">
      <c r="A92" t="s" s="4">
        <v>633</v>
      </c>
      <c r="B92" t="s" s="4">
        <v>4841</v>
      </c>
      <c r="C92" t="s" s="4">
        <v>4752</v>
      </c>
      <c r="D92" t="s" s="4">
        <v>652</v>
      </c>
      <c r="E92" t="s" s="4">
        <v>652</v>
      </c>
      <c r="F92" t="s" s="4">
        <v>92</v>
      </c>
      <c r="G92" t="s" s="4">
        <v>4753</v>
      </c>
    </row>
    <row r="93" ht="45.0" customHeight="true">
      <c r="A93" t="s" s="4">
        <v>639</v>
      </c>
      <c r="B93" t="s" s="4">
        <v>4842</v>
      </c>
      <c r="C93" t="s" s="4">
        <v>4752</v>
      </c>
      <c r="D93" t="s" s="4">
        <v>652</v>
      </c>
      <c r="E93" t="s" s="4">
        <v>652</v>
      </c>
      <c r="F93" t="s" s="4">
        <v>92</v>
      </c>
      <c r="G93" t="s" s="4">
        <v>4753</v>
      </c>
    </row>
    <row r="94" ht="45.0" customHeight="true">
      <c r="A94" t="s" s="4">
        <v>647</v>
      </c>
      <c r="B94" t="s" s="4">
        <v>4843</v>
      </c>
      <c r="C94" t="s" s="4">
        <v>4752</v>
      </c>
      <c r="D94" t="s" s="4">
        <v>652</v>
      </c>
      <c r="E94" t="s" s="4">
        <v>652</v>
      </c>
      <c r="F94" t="s" s="4">
        <v>92</v>
      </c>
      <c r="G94" t="s" s="4">
        <v>4753</v>
      </c>
    </row>
    <row r="95" ht="45.0" customHeight="true">
      <c r="A95" t="s" s="4">
        <v>653</v>
      </c>
      <c r="B95" t="s" s="4">
        <v>4844</v>
      </c>
      <c r="C95" t="s" s="4">
        <v>4752</v>
      </c>
      <c r="D95" t="s" s="4">
        <v>652</v>
      </c>
      <c r="E95" t="s" s="4">
        <v>652</v>
      </c>
      <c r="F95" t="s" s="4">
        <v>92</v>
      </c>
      <c r="G95" t="s" s="4">
        <v>4753</v>
      </c>
    </row>
    <row r="96" ht="45.0" customHeight="true">
      <c r="A96" t="s" s="4">
        <v>659</v>
      </c>
      <c r="B96" t="s" s="4">
        <v>4845</v>
      </c>
      <c r="C96" t="s" s="4">
        <v>4752</v>
      </c>
      <c r="D96" t="s" s="4">
        <v>652</v>
      </c>
      <c r="E96" t="s" s="4">
        <v>652</v>
      </c>
      <c r="F96" t="s" s="4">
        <v>92</v>
      </c>
      <c r="G96" t="s" s="4">
        <v>4753</v>
      </c>
    </row>
    <row r="97" ht="45.0" customHeight="true">
      <c r="A97" t="s" s="4">
        <v>663</v>
      </c>
      <c r="B97" t="s" s="4">
        <v>4846</v>
      </c>
      <c r="C97" t="s" s="4">
        <v>4752</v>
      </c>
      <c r="D97" t="s" s="4">
        <v>652</v>
      </c>
      <c r="E97" t="s" s="4">
        <v>652</v>
      </c>
      <c r="F97" t="s" s="4">
        <v>92</v>
      </c>
      <c r="G97" t="s" s="4">
        <v>4753</v>
      </c>
    </row>
    <row r="98" ht="45.0" customHeight="true">
      <c r="A98" t="s" s="4">
        <v>666</v>
      </c>
      <c r="B98" t="s" s="4">
        <v>4847</v>
      </c>
      <c r="C98" t="s" s="4">
        <v>4752</v>
      </c>
      <c r="D98" t="s" s="4">
        <v>652</v>
      </c>
      <c r="E98" t="s" s="4">
        <v>652</v>
      </c>
      <c r="F98" t="s" s="4">
        <v>92</v>
      </c>
      <c r="G98" t="s" s="4">
        <v>4753</v>
      </c>
    </row>
    <row r="99" ht="45.0" customHeight="true">
      <c r="A99" t="s" s="4">
        <v>671</v>
      </c>
      <c r="B99" t="s" s="4">
        <v>4848</v>
      </c>
      <c r="C99" t="s" s="4">
        <v>4752</v>
      </c>
      <c r="D99" t="s" s="4">
        <v>652</v>
      </c>
      <c r="E99" t="s" s="4">
        <v>652</v>
      </c>
      <c r="F99" t="s" s="4">
        <v>92</v>
      </c>
      <c r="G99" t="s" s="4">
        <v>4753</v>
      </c>
    </row>
    <row r="100" ht="45.0" customHeight="true">
      <c r="A100" t="s" s="4">
        <v>676</v>
      </c>
      <c r="B100" t="s" s="4">
        <v>4849</v>
      </c>
      <c r="C100" t="s" s="4">
        <v>4752</v>
      </c>
      <c r="D100" t="s" s="4">
        <v>652</v>
      </c>
      <c r="E100" t="s" s="4">
        <v>652</v>
      </c>
      <c r="F100" t="s" s="4">
        <v>92</v>
      </c>
      <c r="G100" t="s" s="4">
        <v>4753</v>
      </c>
    </row>
    <row r="101" ht="45.0" customHeight="true">
      <c r="A101" t="s" s="4">
        <v>682</v>
      </c>
      <c r="B101" t="s" s="4">
        <v>4850</v>
      </c>
      <c r="C101" t="s" s="4">
        <v>4752</v>
      </c>
      <c r="D101" t="s" s="4">
        <v>652</v>
      </c>
      <c r="E101" t="s" s="4">
        <v>652</v>
      </c>
      <c r="F101" t="s" s="4">
        <v>92</v>
      </c>
      <c r="G101" t="s" s="4">
        <v>4753</v>
      </c>
    </row>
    <row r="102" ht="45.0" customHeight="true">
      <c r="A102" t="s" s="4">
        <v>686</v>
      </c>
      <c r="B102" t="s" s="4">
        <v>4851</v>
      </c>
      <c r="C102" t="s" s="4">
        <v>4752</v>
      </c>
      <c r="D102" t="s" s="4">
        <v>652</v>
      </c>
      <c r="E102" t="s" s="4">
        <v>652</v>
      </c>
      <c r="F102" t="s" s="4">
        <v>92</v>
      </c>
      <c r="G102" t="s" s="4">
        <v>4753</v>
      </c>
    </row>
    <row r="103" ht="45.0" customHeight="true">
      <c r="A103" t="s" s="4">
        <v>691</v>
      </c>
      <c r="B103" t="s" s="4">
        <v>4852</v>
      </c>
      <c r="C103" t="s" s="4">
        <v>4752</v>
      </c>
      <c r="D103" t="s" s="4">
        <v>652</v>
      </c>
      <c r="E103" t="s" s="4">
        <v>652</v>
      </c>
      <c r="F103" t="s" s="4">
        <v>92</v>
      </c>
      <c r="G103" t="s" s="4">
        <v>4753</v>
      </c>
    </row>
    <row r="104" ht="45.0" customHeight="true">
      <c r="A104" t="s" s="4">
        <v>696</v>
      </c>
      <c r="B104" t="s" s="4">
        <v>4853</v>
      </c>
      <c r="C104" t="s" s="4">
        <v>4752</v>
      </c>
      <c r="D104" t="s" s="4">
        <v>652</v>
      </c>
      <c r="E104" t="s" s="4">
        <v>652</v>
      </c>
      <c r="F104" t="s" s="4">
        <v>92</v>
      </c>
      <c r="G104" t="s" s="4">
        <v>4753</v>
      </c>
    </row>
    <row r="105" ht="45.0" customHeight="true">
      <c r="A105" t="s" s="4">
        <v>700</v>
      </c>
      <c r="B105" t="s" s="4">
        <v>4854</v>
      </c>
      <c r="C105" t="s" s="4">
        <v>4752</v>
      </c>
      <c r="D105" t="s" s="4">
        <v>652</v>
      </c>
      <c r="E105" t="s" s="4">
        <v>652</v>
      </c>
      <c r="F105" t="s" s="4">
        <v>92</v>
      </c>
      <c r="G105" t="s" s="4">
        <v>4753</v>
      </c>
    </row>
    <row r="106" ht="45.0" customHeight="true">
      <c r="A106" t="s" s="4">
        <v>705</v>
      </c>
      <c r="B106" t="s" s="4">
        <v>4855</v>
      </c>
      <c r="C106" t="s" s="4">
        <v>4752</v>
      </c>
      <c r="D106" t="s" s="4">
        <v>652</v>
      </c>
      <c r="E106" t="s" s="4">
        <v>652</v>
      </c>
      <c r="F106" t="s" s="4">
        <v>92</v>
      </c>
      <c r="G106" t="s" s="4">
        <v>4753</v>
      </c>
    </row>
    <row r="107" ht="45.0" customHeight="true">
      <c r="A107" t="s" s="4">
        <v>711</v>
      </c>
      <c r="B107" t="s" s="4">
        <v>4856</v>
      </c>
      <c r="C107" t="s" s="4">
        <v>4752</v>
      </c>
      <c r="D107" t="s" s="4">
        <v>652</v>
      </c>
      <c r="E107" t="s" s="4">
        <v>652</v>
      </c>
      <c r="F107" t="s" s="4">
        <v>92</v>
      </c>
      <c r="G107" t="s" s="4">
        <v>4753</v>
      </c>
    </row>
    <row r="108" ht="45.0" customHeight="true">
      <c r="A108" t="s" s="4">
        <v>714</v>
      </c>
      <c r="B108" t="s" s="4">
        <v>4857</v>
      </c>
      <c r="C108" t="s" s="4">
        <v>4752</v>
      </c>
      <c r="D108" t="s" s="4">
        <v>652</v>
      </c>
      <c r="E108" t="s" s="4">
        <v>652</v>
      </c>
      <c r="F108" t="s" s="4">
        <v>92</v>
      </c>
      <c r="G108" t="s" s="4">
        <v>4753</v>
      </c>
    </row>
    <row r="109" ht="45.0" customHeight="true">
      <c r="A109" t="s" s="4">
        <v>719</v>
      </c>
      <c r="B109" t="s" s="4">
        <v>4858</v>
      </c>
      <c r="C109" t="s" s="4">
        <v>4752</v>
      </c>
      <c r="D109" t="s" s="4">
        <v>652</v>
      </c>
      <c r="E109" t="s" s="4">
        <v>652</v>
      </c>
      <c r="F109" t="s" s="4">
        <v>92</v>
      </c>
      <c r="G109" t="s" s="4">
        <v>4753</v>
      </c>
    </row>
    <row r="110" ht="45.0" customHeight="true">
      <c r="A110" t="s" s="4">
        <v>725</v>
      </c>
      <c r="B110" t="s" s="4">
        <v>4859</v>
      </c>
      <c r="C110" t="s" s="4">
        <v>4752</v>
      </c>
      <c r="D110" t="s" s="4">
        <v>652</v>
      </c>
      <c r="E110" t="s" s="4">
        <v>652</v>
      </c>
      <c r="F110" t="s" s="4">
        <v>92</v>
      </c>
      <c r="G110" t="s" s="4">
        <v>4753</v>
      </c>
    </row>
    <row r="111" ht="45.0" customHeight="true">
      <c r="A111" t="s" s="4">
        <v>728</v>
      </c>
      <c r="B111" t="s" s="4">
        <v>4860</v>
      </c>
      <c r="C111" t="s" s="4">
        <v>4752</v>
      </c>
      <c r="D111" t="s" s="4">
        <v>652</v>
      </c>
      <c r="E111" t="s" s="4">
        <v>652</v>
      </c>
      <c r="F111" t="s" s="4">
        <v>92</v>
      </c>
      <c r="G111" t="s" s="4">
        <v>4753</v>
      </c>
    </row>
    <row r="112" ht="45.0" customHeight="true">
      <c r="A112" t="s" s="4">
        <v>732</v>
      </c>
      <c r="B112" t="s" s="4">
        <v>4861</v>
      </c>
      <c r="C112" t="s" s="4">
        <v>4752</v>
      </c>
      <c r="D112" t="s" s="4">
        <v>652</v>
      </c>
      <c r="E112" t="s" s="4">
        <v>652</v>
      </c>
      <c r="F112" t="s" s="4">
        <v>92</v>
      </c>
      <c r="G112" t="s" s="4">
        <v>4753</v>
      </c>
    </row>
    <row r="113" ht="45.0" customHeight="true">
      <c r="A113" t="s" s="4">
        <v>736</v>
      </c>
      <c r="B113" t="s" s="4">
        <v>4862</v>
      </c>
      <c r="C113" t="s" s="4">
        <v>4752</v>
      </c>
      <c r="D113" t="s" s="4">
        <v>652</v>
      </c>
      <c r="E113" t="s" s="4">
        <v>652</v>
      </c>
      <c r="F113" t="s" s="4">
        <v>92</v>
      </c>
      <c r="G113" t="s" s="4">
        <v>4753</v>
      </c>
    </row>
    <row r="114" ht="45.0" customHeight="true">
      <c r="A114" t="s" s="4">
        <v>741</v>
      </c>
      <c r="B114" t="s" s="4">
        <v>4863</v>
      </c>
      <c r="C114" t="s" s="4">
        <v>4752</v>
      </c>
      <c r="D114" t="s" s="4">
        <v>652</v>
      </c>
      <c r="E114" t="s" s="4">
        <v>652</v>
      </c>
      <c r="F114" t="s" s="4">
        <v>92</v>
      </c>
      <c r="G114" t="s" s="4">
        <v>4753</v>
      </c>
    </row>
    <row r="115" ht="45.0" customHeight="true">
      <c r="A115" t="s" s="4">
        <v>745</v>
      </c>
      <c r="B115" t="s" s="4">
        <v>4864</v>
      </c>
      <c r="C115" t="s" s="4">
        <v>4752</v>
      </c>
      <c r="D115" t="s" s="4">
        <v>652</v>
      </c>
      <c r="E115" t="s" s="4">
        <v>652</v>
      </c>
      <c r="F115" t="s" s="4">
        <v>92</v>
      </c>
      <c r="G115" t="s" s="4">
        <v>4753</v>
      </c>
    </row>
    <row r="116" ht="45.0" customHeight="true">
      <c r="A116" t="s" s="4">
        <v>751</v>
      </c>
      <c r="B116" t="s" s="4">
        <v>4865</v>
      </c>
      <c r="C116" t="s" s="4">
        <v>4752</v>
      </c>
      <c r="D116" t="s" s="4">
        <v>652</v>
      </c>
      <c r="E116" t="s" s="4">
        <v>652</v>
      </c>
      <c r="F116" t="s" s="4">
        <v>92</v>
      </c>
      <c r="G116" t="s" s="4">
        <v>4753</v>
      </c>
    </row>
    <row r="117" ht="45.0" customHeight="true">
      <c r="A117" t="s" s="4">
        <v>757</v>
      </c>
      <c r="B117" t="s" s="4">
        <v>4866</v>
      </c>
      <c r="C117" t="s" s="4">
        <v>4752</v>
      </c>
      <c r="D117" t="s" s="4">
        <v>652</v>
      </c>
      <c r="E117" t="s" s="4">
        <v>652</v>
      </c>
      <c r="F117" t="s" s="4">
        <v>92</v>
      </c>
      <c r="G117" t="s" s="4">
        <v>4753</v>
      </c>
    </row>
    <row r="118" ht="45.0" customHeight="true">
      <c r="A118" t="s" s="4">
        <v>762</v>
      </c>
      <c r="B118" t="s" s="4">
        <v>4867</v>
      </c>
      <c r="C118" t="s" s="4">
        <v>4752</v>
      </c>
      <c r="D118" t="s" s="4">
        <v>652</v>
      </c>
      <c r="E118" t="s" s="4">
        <v>652</v>
      </c>
      <c r="F118" t="s" s="4">
        <v>92</v>
      </c>
      <c r="G118" t="s" s="4">
        <v>4753</v>
      </c>
    </row>
    <row r="119" ht="45.0" customHeight="true">
      <c r="A119" t="s" s="4">
        <v>765</v>
      </c>
      <c r="B119" t="s" s="4">
        <v>4868</v>
      </c>
      <c r="C119" t="s" s="4">
        <v>4752</v>
      </c>
      <c r="D119" t="s" s="4">
        <v>652</v>
      </c>
      <c r="E119" t="s" s="4">
        <v>652</v>
      </c>
      <c r="F119" t="s" s="4">
        <v>92</v>
      </c>
      <c r="G119" t="s" s="4">
        <v>4753</v>
      </c>
    </row>
    <row r="120" ht="45.0" customHeight="true">
      <c r="A120" t="s" s="4">
        <v>772</v>
      </c>
      <c r="B120" t="s" s="4">
        <v>4869</v>
      </c>
      <c r="C120" t="s" s="4">
        <v>4752</v>
      </c>
      <c r="D120" t="s" s="4">
        <v>652</v>
      </c>
      <c r="E120" t="s" s="4">
        <v>652</v>
      </c>
      <c r="F120" t="s" s="4">
        <v>92</v>
      </c>
      <c r="G120" t="s" s="4">
        <v>4753</v>
      </c>
    </row>
    <row r="121" ht="45.0" customHeight="true">
      <c r="A121" t="s" s="4">
        <v>776</v>
      </c>
      <c r="B121" t="s" s="4">
        <v>4870</v>
      </c>
      <c r="C121" t="s" s="4">
        <v>4752</v>
      </c>
      <c r="D121" t="s" s="4">
        <v>652</v>
      </c>
      <c r="E121" t="s" s="4">
        <v>652</v>
      </c>
      <c r="F121" t="s" s="4">
        <v>92</v>
      </c>
      <c r="G121" t="s" s="4">
        <v>4753</v>
      </c>
    </row>
    <row r="122" ht="45.0" customHeight="true">
      <c r="A122" t="s" s="4">
        <v>780</v>
      </c>
      <c r="B122" t="s" s="4">
        <v>4871</v>
      </c>
      <c r="C122" t="s" s="4">
        <v>4752</v>
      </c>
      <c r="D122" t="s" s="4">
        <v>652</v>
      </c>
      <c r="E122" t="s" s="4">
        <v>652</v>
      </c>
      <c r="F122" t="s" s="4">
        <v>92</v>
      </c>
      <c r="G122" t="s" s="4">
        <v>4753</v>
      </c>
    </row>
    <row r="123" ht="45.0" customHeight="true">
      <c r="A123" t="s" s="4">
        <v>785</v>
      </c>
      <c r="B123" t="s" s="4">
        <v>4872</v>
      </c>
      <c r="C123" t="s" s="4">
        <v>4752</v>
      </c>
      <c r="D123" t="s" s="4">
        <v>652</v>
      </c>
      <c r="E123" t="s" s="4">
        <v>652</v>
      </c>
      <c r="F123" t="s" s="4">
        <v>92</v>
      </c>
      <c r="G123" t="s" s="4">
        <v>4753</v>
      </c>
    </row>
    <row r="124" ht="45.0" customHeight="true">
      <c r="A124" t="s" s="4">
        <v>791</v>
      </c>
      <c r="B124" t="s" s="4">
        <v>4873</v>
      </c>
      <c r="C124" t="s" s="4">
        <v>4752</v>
      </c>
      <c r="D124" t="s" s="4">
        <v>652</v>
      </c>
      <c r="E124" t="s" s="4">
        <v>652</v>
      </c>
      <c r="F124" t="s" s="4">
        <v>92</v>
      </c>
      <c r="G124" t="s" s="4">
        <v>4753</v>
      </c>
    </row>
    <row r="125" ht="45.0" customHeight="true">
      <c r="A125" t="s" s="4">
        <v>796</v>
      </c>
      <c r="B125" t="s" s="4">
        <v>4874</v>
      </c>
      <c r="C125" t="s" s="4">
        <v>4752</v>
      </c>
      <c r="D125" t="s" s="4">
        <v>652</v>
      </c>
      <c r="E125" t="s" s="4">
        <v>652</v>
      </c>
      <c r="F125" t="s" s="4">
        <v>92</v>
      </c>
      <c r="G125" t="s" s="4">
        <v>4753</v>
      </c>
    </row>
    <row r="126" ht="45.0" customHeight="true">
      <c r="A126" t="s" s="4">
        <v>799</v>
      </c>
      <c r="B126" t="s" s="4">
        <v>4875</v>
      </c>
      <c r="C126" t="s" s="4">
        <v>4752</v>
      </c>
      <c r="D126" t="s" s="4">
        <v>652</v>
      </c>
      <c r="E126" t="s" s="4">
        <v>652</v>
      </c>
      <c r="F126" t="s" s="4">
        <v>92</v>
      </c>
      <c r="G126" t="s" s="4">
        <v>4753</v>
      </c>
    </row>
    <row r="127" ht="45.0" customHeight="true">
      <c r="A127" t="s" s="4">
        <v>802</v>
      </c>
      <c r="B127" t="s" s="4">
        <v>4876</v>
      </c>
      <c r="C127" t="s" s="4">
        <v>4752</v>
      </c>
      <c r="D127" t="s" s="4">
        <v>652</v>
      </c>
      <c r="E127" t="s" s="4">
        <v>652</v>
      </c>
      <c r="F127" t="s" s="4">
        <v>92</v>
      </c>
      <c r="G127" t="s" s="4">
        <v>4753</v>
      </c>
    </row>
    <row r="128" ht="45.0" customHeight="true">
      <c r="A128" t="s" s="4">
        <v>806</v>
      </c>
      <c r="B128" t="s" s="4">
        <v>4877</v>
      </c>
      <c r="C128" t="s" s="4">
        <v>4752</v>
      </c>
      <c r="D128" t="s" s="4">
        <v>652</v>
      </c>
      <c r="E128" t="s" s="4">
        <v>652</v>
      </c>
      <c r="F128" t="s" s="4">
        <v>92</v>
      </c>
      <c r="G128" t="s" s="4">
        <v>4753</v>
      </c>
    </row>
    <row r="129" ht="45.0" customHeight="true">
      <c r="A129" t="s" s="4">
        <v>812</v>
      </c>
      <c r="B129" t="s" s="4">
        <v>4878</v>
      </c>
      <c r="C129" t="s" s="4">
        <v>4752</v>
      </c>
      <c r="D129" t="s" s="4">
        <v>652</v>
      </c>
      <c r="E129" t="s" s="4">
        <v>652</v>
      </c>
      <c r="F129" t="s" s="4">
        <v>92</v>
      </c>
      <c r="G129" t="s" s="4">
        <v>4753</v>
      </c>
    </row>
    <row r="130" ht="45.0" customHeight="true">
      <c r="A130" t="s" s="4">
        <v>817</v>
      </c>
      <c r="B130" t="s" s="4">
        <v>4879</v>
      </c>
      <c r="C130" t="s" s="4">
        <v>4752</v>
      </c>
      <c r="D130" t="s" s="4">
        <v>652</v>
      </c>
      <c r="E130" t="s" s="4">
        <v>652</v>
      </c>
      <c r="F130" t="s" s="4">
        <v>92</v>
      </c>
      <c r="G130" t="s" s="4">
        <v>4753</v>
      </c>
    </row>
    <row r="131" ht="45.0" customHeight="true">
      <c r="A131" t="s" s="4">
        <v>822</v>
      </c>
      <c r="B131" t="s" s="4">
        <v>4880</v>
      </c>
      <c r="C131" t="s" s="4">
        <v>4752</v>
      </c>
      <c r="D131" t="s" s="4">
        <v>652</v>
      </c>
      <c r="E131" t="s" s="4">
        <v>652</v>
      </c>
      <c r="F131" t="s" s="4">
        <v>92</v>
      </c>
      <c r="G131" t="s" s="4">
        <v>4753</v>
      </c>
    </row>
    <row r="132" ht="45.0" customHeight="true">
      <c r="A132" t="s" s="4">
        <v>827</v>
      </c>
      <c r="B132" t="s" s="4">
        <v>4881</v>
      </c>
      <c r="C132" t="s" s="4">
        <v>4752</v>
      </c>
      <c r="D132" t="s" s="4">
        <v>652</v>
      </c>
      <c r="E132" t="s" s="4">
        <v>652</v>
      </c>
      <c r="F132" t="s" s="4">
        <v>92</v>
      </c>
      <c r="G132" t="s" s="4">
        <v>4753</v>
      </c>
    </row>
    <row r="133" ht="45.0" customHeight="true">
      <c r="A133" t="s" s="4">
        <v>832</v>
      </c>
      <c r="B133" t="s" s="4">
        <v>4882</v>
      </c>
      <c r="C133" t="s" s="4">
        <v>4752</v>
      </c>
      <c r="D133" t="s" s="4">
        <v>652</v>
      </c>
      <c r="E133" t="s" s="4">
        <v>652</v>
      </c>
      <c r="F133" t="s" s="4">
        <v>92</v>
      </c>
      <c r="G133" t="s" s="4">
        <v>4753</v>
      </c>
    </row>
    <row r="134" ht="45.0" customHeight="true">
      <c r="A134" t="s" s="4">
        <v>841</v>
      </c>
      <c r="B134" t="s" s="4">
        <v>4883</v>
      </c>
      <c r="C134" t="s" s="4">
        <v>4752</v>
      </c>
      <c r="D134" t="s" s="4">
        <v>652</v>
      </c>
      <c r="E134" t="s" s="4">
        <v>652</v>
      </c>
      <c r="F134" t="s" s="4">
        <v>92</v>
      </c>
      <c r="G134" t="s" s="4">
        <v>4753</v>
      </c>
    </row>
    <row r="135" ht="45.0" customHeight="true">
      <c r="A135" t="s" s="4">
        <v>847</v>
      </c>
      <c r="B135" t="s" s="4">
        <v>4884</v>
      </c>
      <c r="C135" t="s" s="4">
        <v>4752</v>
      </c>
      <c r="D135" t="s" s="4">
        <v>652</v>
      </c>
      <c r="E135" t="s" s="4">
        <v>652</v>
      </c>
      <c r="F135" t="s" s="4">
        <v>92</v>
      </c>
      <c r="G135" t="s" s="4">
        <v>4753</v>
      </c>
    </row>
    <row r="136" ht="45.0" customHeight="true">
      <c r="A136" t="s" s="4">
        <v>853</v>
      </c>
      <c r="B136" t="s" s="4">
        <v>4885</v>
      </c>
      <c r="C136" t="s" s="4">
        <v>4752</v>
      </c>
      <c r="D136" t="s" s="4">
        <v>652</v>
      </c>
      <c r="E136" t="s" s="4">
        <v>652</v>
      </c>
      <c r="F136" t="s" s="4">
        <v>92</v>
      </c>
      <c r="G136" t="s" s="4">
        <v>4753</v>
      </c>
    </row>
    <row r="137" ht="45.0" customHeight="true">
      <c r="A137" t="s" s="4">
        <v>857</v>
      </c>
      <c r="B137" t="s" s="4">
        <v>4886</v>
      </c>
      <c r="C137" t="s" s="4">
        <v>4752</v>
      </c>
      <c r="D137" t="s" s="4">
        <v>652</v>
      </c>
      <c r="E137" t="s" s="4">
        <v>652</v>
      </c>
      <c r="F137" t="s" s="4">
        <v>92</v>
      </c>
      <c r="G137" t="s" s="4">
        <v>4753</v>
      </c>
    </row>
    <row r="138" ht="45.0" customHeight="true">
      <c r="A138" t="s" s="4">
        <v>862</v>
      </c>
      <c r="B138" t="s" s="4">
        <v>4887</v>
      </c>
      <c r="C138" t="s" s="4">
        <v>4752</v>
      </c>
      <c r="D138" t="s" s="4">
        <v>652</v>
      </c>
      <c r="E138" t="s" s="4">
        <v>652</v>
      </c>
      <c r="F138" t="s" s="4">
        <v>92</v>
      </c>
      <c r="G138" t="s" s="4">
        <v>4753</v>
      </c>
    </row>
    <row r="139" ht="45.0" customHeight="true">
      <c r="A139" t="s" s="4">
        <v>866</v>
      </c>
      <c r="B139" t="s" s="4">
        <v>4888</v>
      </c>
      <c r="C139" t="s" s="4">
        <v>4752</v>
      </c>
      <c r="D139" t="s" s="4">
        <v>652</v>
      </c>
      <c r="E139" t="s" s="4">
        <v>652</v>
      </c>
      <c r="F139" t="s" s="4">
        <v>92</v>
      </c>
      <c r="G139" t="s" s="4">
        <v>4753</v>
      </c>
    </row>
    <row r="140" ht="45.0" customHeight="true">
      <c r="A140" t="s" s="4">
        <v>871</v>
      </c>
      <c r="B140" t="s" s="4">
        <v>4889</v>
      </c>
      <c r="C140" t="s" s="4">
        <v>4752</v>
      </c>
      <c r="D140" t="s" s="4">
        <v>652</v>
      </c>
      <c r="E140" t="s" s="4">
        <v>652</v>
      </c>
      <c r="F140" t="s" s="4">
        <v>92</v>
      </c>
      <c r="G140" t="s" s="4">
        <v>4753</v>
      </c>
    </row>
    <row r="141" ht="45.0" customHeight="true">
      <c r="A141" t="s" s="4">
        <v>876</v>
      </c>
      <c r="B141" t="s" s="4">
        <v>4890</v>
      </c>
      <c r="C141" t="s" s="4">
        <v>4752</v>
      </c>
      <c r="D141" t="s" s="4">
        <v>652</v>
      </c>
      <c r="E141" t="s" s="4">
        <v>652</v>
      </c>
      <c r="F141" t="s" s="4">
        <v>92</v>
      </c>
      <c r="G141" t="s" s="4">
        <v>4753</v>
      </c>
    </row>
    <row r="142" ht="45.0" customHeight="true">
      <c r="A142" t="s" s="4">
        <v>881</v>
      </c>
      <c r="B142" t="s" s="4">
        <v>4891</v>
      </c>
      <c r="C142" t="s" s="4">
        <v>4752</v>
      </c>
      <c r="D142" t="s" s="4">
        <v>652</v>
      </c>
      <c r="E142" t="s" s="4">
        <v>652</v>
      </c>
      <c r="F142" t="s" s="4">
        <v>92</v>
      </c>
      <c r="G142" t="s" s="4">
        <v>4753</v>
      </c>
    </row>
    <row r="143" ht="45.0" customHeight="true">
      <c r="A143" t="s" s="4">
        <v>888</v>
      </c>
      <c r="B143" t="s" s="4">
        <v>4892</v>
      </c>
      <c r="C143" t="s" s="4">
        <v>4752</v>
      </c>
      <c r="D143" t="s" s="4">
        <v>652</v>
      </c>
      <c r="E143" t="s" s="4">
        <v>652</v>
      </c>
      <c r="F143" t="s" s="4">
        <v>92</v>
      </c>
      <c r="G143" t="s" s="4">
        <v>4753</v>
      </c>
    </row>
    <row r="144" ht="45.0" customHeight="true">
      <c r="A144" t="s" s="4">
        <v>896</v>
      </c>
      <c r="B144" t="s" s="4">
        <v>4893</v>
      </c>
      <c r="C144" t="s" s="4">
        <v>4752</v>
      </c>
      <c r="D144" t="s" s="4">
        <v>652</v>
      </c>
      <c r="E144" t="s" s="4">
        <v>652</v>
      </c>
      <c r="F144" t="s" s="4">
        <v>92</v>
      </c>
      <c r="G144" t="s" s="4">
        <v>4753</v>
      </c>
    </row>
    <row r="145" ht="45.0" customHeight="true">
      <c r="A145" t="s" s="4">
        <v>904</v>
      </c>
      <c r="B145" t="s" s="4">
        <v>4894</v>
      </c>
      <c r="C145" t="s" s="4">
        <v>4752</v>
      </c>
      <c r="D145" t="s" s="4">
        <v>652</v>
      </c>
      <c r="E145" t="s" s="4">
        <v>652</v>
      </c>
      <c r="F145" t="s" s="4">
        <v>92</v>
      </c>
      <c r="G145" t="s" s="4">
        <v>4753</v>
      </c>
    </row>
    <row r="146" ht="45.0" customHeight="true">
      <c r="A146" t="s" s="4">
        <v>912</v>
      </c>
      <c r="B146" t="s" s="4">
        <v>4895</v>
      </c>
      <c r="C146" t="s" s="4">
        <v>4752</v>
      </c>
      <c r="D146" t="s" s="4">
        <v>652</v>
      </c>
      <c r="E146" t="s" s="4">
        <v>652</v>
      </c>
      <c r="F146" t="s" s="4">
        <v>92</v>
      </c>
      <c r="G146" t="s" s="4">
        <v>4753</v>
      </c>
    </row>
    <row r="147" ht="45.0" customHeight="true">
      <c r="A147" t="s" s="4">
        <v>919</v>
      </c>
      <c r="B147" t="s" s="4">
        <v>4896</v>
      </c>
      <c r="C147" t="s" s="4">
        <v>4752</v>
      </c>
      <c r="D147" t="s" s="4">
        <v>652</v>
      </c>
      <c r="E147" t="s" s="4">
        <v>652</v>
      </c>
      <c r="F147" t="s" s="4">
        <v>92</v>
      </c>
      <c r="G147" t="s" s="4">
        <v>4753</v>
      </c>
    </row>
    <row r="148" ht="45.0" customHeight="true">
      <c r="A148" t="s" s="4">
        <v>927</v>
      </c>
      <c r="B148" t="s" s="4">
        <v>4897</v>
      </c>
      <c r="C148" t="s" s="4">
        <v>4752</v>
      </c>
      <c r="D148" t="s" s="4">
        <v>652</v>
      </c>
      <c r="E148" t="s" s="4">
        <v>652</v>
      </c>
      <c r="F148" t="s" s="4">
        <v>92</v>
      </c>
      <c r="G148" t="s" s="4">
        <v>4753</v>
      </c>
    </row>
    <row r="149" ht="45.0" customHeight="true">
      <c r="A149" t="s" s="4">
        <v>935</v>
      </c>
      <c r="B149" t="s" s="4">
        <v>4898</v>
      </c>
      <c r="C149" t="s" s="4">
        <v>4752</v>
      </c>
      <c r="D149" t="s" s="4">
        <v>652</v>
      </c>
      <c r="E149" t="s" s="4">
        <v>652</v>
      </c>
      <c r="F149" t="s" s="4">
        <v>92</v>
      </c>
      <c r="G149" t="s" s="4">
        <v>4753</v>
      </c>
    </row>
    <row r="150" ht="45.0" customHeight="true">
      <c r="A150" t="s" s="4">
        <v>941</v>
      </c>
      <c r="B150" t="s" s="4">
        <v>4899</v>
      </c>
      <c r="C150" t="s" s="4">
        <v>4752</v>
      </c>
      <c r="D150" t="s" s="4">
        <v>652</v>
      </c>
      <c r="E150" t="s" s="4">
        <v>652</v>
      </c>
      <c r="F150" t="s" s="4">
        <v>92</v>
      </c>
      <c r="G150" t="s" s="4">
        <v>4753</v>
      </c>
    </row>
    <row r="151" ht="45.0" customHeight="true">
      <c r="A151" t="s" s="4">
        <v>945</v>
      </c>
      <c r="B151" t="s" s="4">
        <v>4900</v>
      </c>
      <c r="C151" t="s" s="4">
        <v>4752</v>
      </c>
      <c r="D151" t="s" s="4">
        <v>652</v>
      </c>
      <c r="E151" t="s" s="4">
        <v>652</v>
      </c>
      <c r="F151" t="s" s="4">
        <v>92</v>
      </c>
      <c r="G151" t="s" s="4">
        <v>4753</v>
      </c>
    </row>
    <row r="152" ht="45.0" customHeight="true">
      <c r="A152" t="s" s="4">
        <v>950</v>
      </c>
      <c r="B152" t="s" s="4">
        <v>4901</v>
      </c>
      <c r="C152" t="s" s="4">
        <v>4752</v>
      </c>
      <c r="D152" t="s" s="4">
        <v>652</v>
      </c>
      <c r="E152" t="s" s="4">
        <v>652</v>
      </c>
      <c r="F152" t="s" s="4">
        <v>92</v>
      </c>
      <c r="G152" t="s" s="4">
        <v>4753</v>
      </c>
    </row>
    <row r="153" ht="45.0" customHeight="true">
      <c r="A153" t="s" s="4">
        <v>953</v>
      </c>
      <c r="B153" t="s" s="4">
        <v>4902</v>
      </c>
      <c r="C153" t="s" s="4">
        <v>4752</v>
      </c>
      <c r="D153" t="s" s="4">
        <v>652</v>
      </c>
      <c r="E153" t="s" s="4">
        <v>652</v>
      </c>
      <c r="F153" t="s" s="4">
        <v>92</v>
      </c>
      <c r="G153" t="s" s="4">
        <v>4753</v>
      </c>
    </row>
    <row r="154" ht="45.0" customHeight="true">
      <c r="A154" t="s" s="4">
        <v>960</v>
      </c>
      <c r="B154" t="s" s="4">
        <v>4903</v>
      </c>
      <c r="C154" t="s" s="4">
        <v>4752</v>
      </c>
      <c r="D154" t="s" s="4">
        <v>652</v>
      </c>
      <c r="E154" t="s" s="4">
        <v>652</v>
      </c>
      <c r="F154" t="s" s="4">
        <v>92</v>
      </c>
      <c r="G154" t="s" s="4">
        <v>4753</v>
      </c>
    </row>
    <row r="155" ht="45.0" customHeight="true">
      <c r="A155" t="s" s="4">
        <v>968</v>
      </c>
      <c r="B155" t="s" s="4">
        <v>4904</v>
      </c>
      <c r="C155" t="s" s="4">
        <v>4752</v>
      </c>
      <c r="D155" t="s" s="4">
        <v>652</v>
      </c>
      <c r="E155" t="s" s="4">
        <v>652</v>
      </c>
      <c r="F155" t="s" s="4">
        <v>92</v>
      </c>
      <c r="G155" t="s" s="4">
        <v>4753</v>
      </c>
    </row>
    <row r="156" ht="45.0" customHeight="true">
      <c r="A156" t="s" s="4">
        <v>977</v>
      </c>
      <c r="B156" t="s" s="4">
        <v>4905</v>
      </c>
      <c r="C156" t="s" s="4">
        <v>4752</v>
      </c>
      <c r="D156" t="s" s="4">
        <v>652</v>
      </c>
      <c r="E156" t="s" s="4">
        <v>652</v>
      </c>
      <c r="F156" t="s" s="4">
        <v>92</v>
      </c>
      <c r="G156" t="s" s="4">
        <v>4753</v>
      </c>
    </row>
    <row r="157" ht="45.0" customHeight="true">
      <c r="A157" t="s" s="4">
        <v>985</v>
      </c>
      <c r="B157" t="s" s="4">
        <v>4906</v>
      </c>
      <c r="C157" t="s" s="4">
        <v>4752</v>
      </c>
      <c r="D157" t="s" s="4">
        <v>652</v>
      </c>
      <c r="E157" t="s" s="4">
        <v>652</v>
      </c>
      <c r="F157" t="s" s="4">
        <v>92</v>
      </c>
      <c r="G157" t="s" s="4">
        <v>4753</v>
      </c>
    </row>
    <row r="158" ht="45.0" customHeight="true">
      <c r="A158" t="s" s="4">
        <v>993</v>
      </c>
      <c r="B158" t="s" s="4">
        <v>4907</v>
      </c>
      <c r="C158" t="s" s="4">
        <v>4752</v>
      </c>
      <c r="D158" t="s" s="4">
        <v>652</v>
      </c>
      <c r="E158" t="s" s="4">
        <v>652</v>
      </c>
      <c r="F158" t="s" s="4">
        <v>92</v>
      </c>
      <c r="G158" t="s" s="4">
        <v>4753</v>
      </c>
    </row>
    <row r="159" ht="45.0" customHeight="true">
      <c r="A159" t="s" s="4">
        <v>996</v>
      </c>
      <c r="B159" t="s" s="4">
        <v>4908</v>
      </c>
      <c r="C159" t="s" s="4">
        <v>4752</v>
      </c>
      <c r="D159" t="s" s="4">
        <v>652</v>
      </c>
      <c r="E159" t="s" s="4">
        <v>652</v>
      </c>
      <c r="F159" t="s" s="4">
        <v>92</v>
      </c>
      <c r="G159" t="s" s="4">
        <v>4753</v>
      </c>
    </row>
    <row r="160" ht="45.0" customHeight="true">
      <c r="A160" t="s" s="4">
        <v>1000</v>
      </c>
      <c r="B160" t="s" s="4">
        <v>4909</v>
      </c>
      <c r="C160" t="s" s="4">
        <v>4752</v>
      </c>
      <c r="D160" t="s" s="4">
        <v>652</v>
      </c>
      <c r="E160" t="s" s="4">
        <v>652</v>
      </c>
      <c r="F160" t="s" s="4">
        <v>92</v>
      </c>
      <c r="G160" t="s" s="4">
        <v>4753</v>
      </c>
    </row>
    <row r="161" ht="45.0" customHeight="true">
      <c r="A161" t="s" s="4">
        <v>1005</v>
      </c>
      <c r="B161" t="s" s="4">
        <v>4910</v>
      </c>
      <c r="C161" t="s" s="4">
        <v>4752</v>
      </c>
      <c r="D161" t="s" s="4">
        <v>652</v>
      </c>
      <c r="E161" t="s" s="4">
        <v>652</v>
      </c>
      <c r="F161" t="s" s="4">
        <v>92</v>
      </c>
      <c r="G161" t="s" s="4">
        <v>4753</v>
      </c>
    </row>
    <row r="162" ht="45.0" customHeight="true">
      <c r="A162" t="s" s="4">
        <v>1010</v>
      </c>
      <c r="B162" t="s" s="4">
        <v>4911</v>
      </c>
      <c r="C162" t="s" s="4">
        <v>4752</v>
      </c>
      <c r="D162" t="s" s="4">
        <v>652</v>
      </c>
      <c r="E162" t="s" s="4">
        <v>652</v>
      </c>
      <c r="F162" t="s" s="4">
        <v>92</v>
      </c>
      <c r="G162" t="s" s="4">
        <v>4753</v>
      </c>
    </row>
    <row r="163" ht="45.0" customHeight="true">
      <c r="A163" t="s" s="4">
        <v>1015</v>
      </c>
      <c r="B163" t="s" s="4">
        <v>4912</v>
      </c>
      <c r="C163" t="s" s="4">
        <v>4752</v>
      </c>
      <c r="D163" t="s" s="4">
        <v>652</v>
      </c>
      <c r="E163" t="s" s="4">
        <v>652</v>
      </c>
      <c r="F163" t="s" s="4">
        <v>92</v>
      </c>
      <c r="G163" t="s" s="4">
        <v>4753</v>
      </c>
    </row>
    <row r="164" ht="45.0" customHeight="true">
      <c r="A164" t="s" s="4">
        <v>1019</v>
      </c>
      <c r="B164" t="s" s="4">
        <v>4913</v>
      </c>
      <c r="C164" t="s" s="4">
        <v>4752</v>
      </c>
      <c r="D164" t="s" s="4">
        <v>652</v>
      </c>
      <c r="E164" t="s" s="4">
        <v>652</v>
      </c>
      <c r="F164" t="s" s="4">
        <v>92</v>
      </c>
      <c r="G164" t="s" s="4">
        <v>4753</v>
      </c>
    </row>
    <row r="165" ht="45.0" customHeight="true">
      <c r="A165" t="s" s="4">
        <v>1022</v>
      </c>
      <c r="B165" t="s" s="4">
        <v>4914</v>
      </c>
      <c r="C165" t="s" s="4">
        <v>4752</v>
      </c>
      <c r="D165" t="s" s="4">
        <v>652</v>
      </c>
      <c r="E165" t="s" s="4">
        <v>652</v>
      </c>
      <c r="F165" t="s" s="4">
        <v>92</v>
      </c>
      <c r="G165" t="s" s="4">
        <v>4753</v>
      </c>
    </row>
    <row r="166" ht="45.0" customHeight="true">
      <c r="A166" t="s" s="4">
        <v>1024</v>
      </c>
      <c r="B166" t="s" s="4">
        <v>4915</v>
      </c>
      <c r="C166" t="s" s="4">
        <v>4752</v>
      </c>
      <c r="D166" t="s" s="4">
        <v>652</v>
      </c>
      <c r="E166" t="s" s="4">
        <v>652</v>
      </c>
      <c r="F166" t="s" s="4">
        <v>92</v>
      </c>
      <c r="G166" t="s" s="4">
        <v>4753</v>
      </c>
    </row>
    <row r="167" ht="45.0" customHeight="true">
      <c r="A167" t="s" s="4">
        <v>1026</v>
      </c>
      <c r="B167" t="s" s="4">
        <v>4916</v>
      </c>
      <c r="C167" t="s" s="4">
        <v>4752</v>
      </c>
      <c r="D167" t="s" s="4">
        <v>652</v>
      </c>
      <c r="E167" t="s" s="4">
        <v>652</v>
      </c>
      <c r="F167" t="s" s="4">
        <v>92</v>
      </c>
      <c r="G167" t="s" s="4">
        <v>4753</v>
      </c>
    </row>
    <row r="168" ht="45.0" customHeight="true">
      <c r="A168" t="s" s="4">
        <v>1028</v>
      </c>
      <c r="B168" t="s" s="4">
        <v>4917</v>
      </c>
      <c r="C168" t="s" s="4">
        <v>4752</v>
      </c>
      <c r="D168" t="s" s="4">
        <v>652</v>
      </c>
      <c r="E168" t="s" s="4">
        <v>652</v>
      </c>
      <c r="F168" t="s" s="4">
        <v>92</v>
      </c>
      <c r="G168" t="s" s="4">
        <v>4753</v>
      </c>
    </row>
    <row r="169" ht="45.0" customHeight="true">
      <c r="A169" t="s" s="4">
        <v>1030</v>
      </c>
      <c r="B169" t="s" s="4">
        <v>4918</v>
      </c>
      <c r="C169" t="s" s="4">
        <v>4752</v>
      </c>
      <c r="D169" t="s" s="4">
        <v>652</v>
      </c>
      <c r="E169" t="s" s="4">
        <v>652</v>
      </c>
      <c r="F169" t="s" s="4">
        <v>92</v>
      </c>
      <c r="G169" t="s" s="4">
        <v>4753</v>
      </c>
    </row>
    <row r="170" ht="45.0" customHeight="true">
      <c r="A170" t="s" s="4">
        <v>1032</v>
      </c>
      <c r="B170" t="s" s="4">
        <v>4919</v>
      </c>
      <c r="C170" t="s" s="4">
        <v>4752</v>
      </c>
      <c r="D170" t="s" s="4">
        <v>652</v>
      </c>
      <c r="E170" t="s" s="4">
        <v>652</v>
      </c>
      <c r="F170" t="s" s="4">
        <v>92</v>
      </c>
      <c r="G170" t="s" s="4">
        <v>4753</v>
      </c>
    </row>
    <row r="171" ht="45.0" customHeight="true">
      <c r="A171" t="s" s="4">
        <v>1034</v>
      </c>
      <c r="B171" t="s" s="4">
        <v>4920</v>
      </c>
      <c r="C171" t="s" s="4">
        <v>4752</v>
      </c>
      <c r="D171" t="s" s="4">
        <v>652</v>
      </c>
      <c r="E171" t="s" s="4">
        <v>652</v>
      </c>
      <c r="F171" t="s" s="4">
        <v>92</v>
      </c>
      <c r="G171" t="s" s="4">
        <v>4753</v>
      </c>
    </row>
    <row r="172" ht="45.0" customHeight="true">
      <c r="A172" t="s" s="4">
        <v>1036</v>
      </c>
      <c r="B172" t="s" s="4">
        <v>4921</v>
      </c>
      <c r="C172" t="s" s="4">
        <v>4752</v>
      </c>
      <c r="D172" t="s" s="4">
        <v>652</v>
      </c>
      <c r="E172" t="s" s="4">
        <v>652</v>
      </c>
      <c r="F172" t="s" s="4">
        <v>92</v>
      </c>
      <c r="G172" t="s" s="4">
        <v>4753</v>
      </c>
    </row>
    <row r="173" ht="45.0" customHeight="true">
      <c r="A173" t="s" s="4">
        <v>1038</v>
      </c>
      <c r="B173" t="s" s="4">
        <v>4922</v>
      </c>
      <c r="C173" t="s" s="4">
        <v>4752</v>
      </c>
      <c r="D173" t="s" s="4">
        <v>652</v>
      </c>
      <c r="E173" t="s" s="4">
        <v>652</v>
      </c>
      <c r="F173" t="s" s="4">
        <v>92</v>
      </c>
      <c r="G173" t="s" s="4">
        <v>4753</v>
      </c>
    </row>
    <row r="174" ht="45.0" customHeight="true">
      <c r="A174" t="s" s="4">
        <v>1040</v>
      </c>
      <c r="B174" t="s" s="4">
        <v>4923</v>
      </c>
      <c r="C174" t="s" s="4">
        <v>4752</v>
      </c>
      <c r="D174" t="s" s="4">
        <v>652</v>
      </c>
      <c r="E174" t="s" s="4">
        <v>652</v>
      </c>
      <c r="F174" t="s" s="4">
        <v>92</v>
      </c>
      <c r="G174" t="s" s="4">
        <v>4753</v>
      </c>
    </row>
    <row r="175" ht="45.0" customHeight="true">
      <c r="A175" t="s" s="4">
        <v>1042</v>
      </c>
      <c r="B175" t="s" s="4">
        <v>4924</v>
      </c>
      <c r="C175" t="s" s="4">
        <v>4752</v>
      </c>
      <c r="D175" t="s" s="4">
        <v>652</v>
      </c>
      <c r="E175" t="s" s="4">
        <v>652</v>
      </c>
      <c r="F175" t="s" s="4">
        <v>92</v>
      </c>
      <c r="G175" t="s" s="4">
        <v>4753</v>
      </c>
    </row>
    <row r="176" ht="45.0" customHeight="true">
      <c r="A176" t="s" s="4">
        <v>1044</v>
      </c>
      <c r="B176" t="s" s="4">
        <v>4925</v>
      </c>
      <c r="C176" t="s" s="4">
        <v>4752</v>
      </c>
      <c r="D176" t="s" s="4">
        <v>652</v>
      </c>
      <c r="E176" t="s" s="4">
        <v>652</v>
      </c>
      <c r="F176" t="s" s="4">
        <v>92</v>
      </c>
      <c r="G176" t="s" s="4">
        <v>4753</v>
      </c>
    </row>
    <row r="177" ht="45.0" customHeight="true">
      <c r="A177" t="s" s="4">
        <v>1046</v>
      </c>
      <c r="B177" t="s" s="4">
        <v>4926</v>
      </c>
      <c r="C177" t="s" s="4">
        <v>4752</v>
      </c>
      <c r="D177" t="s" s="4">
        <v>652</v>
      </c>
      <c r="E177" t="s" s="4">
        <v>652</v>
      </c>
      <c r="F177" t="s" s="4">
        <v>92</v>
      </c>
      <c r="G177" t="s" s="4">
        <v>4753</v>
      </c>
    </row>
    <row r="178" ht="45.0" customHeight="true">
      <c r="A178" t="s" s="4">
        <v>1048</v>
      </c>
      <c r="B178" t="s" s="4">
        <v>4927</v>
      </c>
      <c r="C178" t="s" s="4">
        <v>4752</v>
      </c>
      <c r="D178" t="s" s="4">
        <v>652</v>
      </c>
      <c r="E178" t="s" s="4">
        <v>652</v>
      </c>
      <c r="F178" t="s" s="4">
        <v>92</v>
      </c>
      <c r="G178" t="s" s="4">
        <v>4753</v>
      </c>
    </row>
    <row r="179" ht="45.0" customHeight="true">
      <c r="A179" t="s" s="4">
        <v>1050</v>
      </c>
      <c r="B179" t="s" s="4">
        <v>4928</v>
      </c>
      <c r="C179" t="s" s="4">
        <v>4752</v>
      </c>
      <c r="D179" t="s" s="4">
        <v>652</v>
      </c>
      <c r="E179" t="s" s="4">
        <v>652</v>
      </c>
      <c r="F179" t="s" s="4">
        <v>92</v>
      </c>
      <c r="G179" t="s" s="4">
        <v>4753</v>
      </c>
    </row>
    <row r="180" ht="45.0" customHeight="true">
      <c r="A180" t="s" s="4">
        <v>1052</v>
      </c>
      <c r="B180" t="s" s="4">
        <v>4929</v>
      </c>
      <c r="C180" t="s" s="4">
        <v>4752</v>
      </c>
      <c r="D180" t="s" s="4">
        <v>652</v>
      </c>
      <c r="E180" t="s" s="4">
        <v>652</v>
      </c>
      <c r="F180" t="s" s="4">
        <v>92</v>
      </c>
      <c r="G180" t="s" s="4">
        <v>4753</v>
      </c>
    </row>
    <row r="181" ht="45.0" customHeight="true">
      <c r="A181" t="s" s="4">
        <v>1054</v>
      </c>
      <c r="B181" t="s" s="4">
        <v>4930</v>
      </c>
      <c r="C181" t="s" s="4">
        <v>4752</v>
      </c>
      <c r="D181" t="s" s="4">
        <v>652</v>
      </c>
      <c r="E181" t="s" s="4">
        <v>652</v>
      </c>
      <c r="F181" t="s" s="4">
        <v>92</v>
      </c>
      <c r="G181" t="s" s="4">
        <v>4753</v>
      </c>
    </row>
    <row r="182" ht="45.0" customHeight="true">
      <c r="A182" t="s" s="4">
        <v>1056</v>
      </c>
      <c r="B182" t="s" s="4">
        <v>4931</v>
      </c>
      <c r="C182" t="s" s="4">
        <v>4752</v>
      </c>
      <c r="D182" t="s" s="4">
        <v>652</v>
      </c>
      <c r="E182" t="s" s="4">
        <v>652</v>
      </c>
      <c r="F182" t="s" s="4">
        <v>92</v>
      </c>
      <c r="G182" t="s" s="4">
        <v>4753</v>
      </c>
    </row>
    <row r="183" ht="45.0" customHeight="true">
      <c r="A183" t="s" s="4">
        <v>1058</v>
      </c>
      <c r="B183" t="s" s="4">
        <v>4932</v>
      </c>
      <c r="C183" t="s" s="4">
        <v>4752</v>
      </c>
      <c r="D183" t="s" s="4">
        <v>652</v>
      </c>
      <c r="E183" t="s" s="4">
        <v>652</v>
      </c>
      <c r="F183" t="s" s="4">
        <v>92</v>
      </c>
      <c r="G183" t="s" s="4">
        <v>4753</v>
      </c>
    </row>
    <row r="184" ht="45.0" customHeight="true">
      <c r="A184" t="s" s="4">
        <v>1060</v>
      </c>
      <c r="B184" t="s" s="4">
        <v>4933</v>
      </c>
      <c r="C184" t="s" s="4">
        <v>4752</v>
      </c>
      <c r="D184" t="s" s="4">
        <v>652</v>
      </c>
      <c r="E184" t="s" s="4">
        <v>652</v>
      </c>
      <c r="F184" t="s" s="4">
        <v>92</v>
      </c>
      <c r="G184" t="s" s="4">
        <v>4753</v>
      </c>
    </row>
    <row r="185" ht="45.0" customHeight="true">
      <c r="A185" t="s" s="4">
        <v>1062</v>
      </c>
      <c r="B185" t="s" s="4">
        <v>4934</v>
      </c>
      <c r="C185" t="s" s="4">
        <v>4752</v>
      </c>
      <c r="D185" t="s" s="4">
        <v>652</v>
      </c>
      <c r="E185" t="s" s="4">
        <v>652</v>
      </c>
      <c r="F185" t="s" s="4">
        <v>92</v>
      </c>
      <c r="G185" t="s" s="4">
        <v>4753</v>
      </c>
    </row>
    <row r="186" ht="45.0" customHeight="true">
      <c r="A186" t="s" s="4">
        <v>1064</v>
      </c>
      <c r="B186" t="s" s="4">
        <v>4935</v>
      </c>
      <c r="C186" t="s" s="4">
        <v>4752</v>
      </c>
      <c r="D186" t="s" s="4">
        <v>652</v>
      </c>
      <c r="E186" t="s" s="4">
        <v>652</v>
      </c>
      <c r="F186" t="s" s="4">
        <v>92</v>
      </c>
      <c r="G186" t="s" s="4">
        <v>4753</v>
      </c>
    </row>
    <row r="187" ht="45.0" customHeight="true">
      <c r="A187" t="s" s="4">
        <v>1066</v>
      </c>
      <c r="B187" t="s" s="4">
        <v>4936</v>
      </c>
      <c r="C187" t="s" s="4">
        <v>4752</v>
      </c>
      <c r="D187" t="s" s="4">
        <v>652</v>
      </c>
      <c r="E187" t="s" s="4">
        <v>652</v>
      </c>
      <c r="F187" t="s" s="4">
        <v>92</v>
      </c>
      <c r="G187" t="s" s="4">
        <v>4753</v>
      </c>
    </row>
    <row r="188" ht="45.0" customHeight="true">
      <c r="A188" t="s" s="4">
        <v>1068</v>
      </c>
      <c r="B188" t="s" s="4">
        <v>4937</v>
      </c>
      <c r="C188" t="s" s="4">
        <v>4752</v>
      </c>
      <c r="D188" t="s" s="4">
        <v>652</v>
      </c>
      <c r="E188" t="s" s="4">
        <v>652</v>
      </c>
      <c r="F188" t="s" s="4">
        <v>92</v>
      </c>
      <c r="G188" t="s" s="4">
        <v>4753</v>
      </c>
    </row>
    <row r="189" ht="45.0" customHeight="true">
      <c r="A189" t="s" s="4">
        <v>1070</v>
      </c>
      <c r="B189" t="s" s="4">
        <v>4938</v>
      </c>
      <c r="C189" t="s" s="4">
        <v>4752</v>
      </c>
      <c r="D189" t="s" s="4">
        <v>652</v>
      </c>
      <c r="E189" t="s" s="4">
        <v>652</v>
      </c>
      <c r="F189" t="s" s="4">
        <v>92</v>
      </c>
      <c r="G189" t="s" s="4">
        <v>4753</v>
      </c>
    </row>
    <row r="190" ht="45.0" customHeight="true">
      <c r="A190" t="s" s="4">
        <v>1072</v>
      </c>
      <c r="B190" t="s" s="4">
        <v>4939</v>
      </c>
      <c r="C190" t="s" s="4">
        <v>4752</v>
      </c>
      <c r="D190" t="s" s="4">
        <v>652</v>
      </c>
      <c r="E190" t="s" s="4">
        <v>652</v>
      </c>
      <c r="F190" t="s" s="4">
        <v>92</v>
      </c>
      <c r="G190" t="s" s="4">
        <v>4753</v>
      </c>
    </row>
    <row r="191" ht="45.0" customHeight="true">
      <c r="A191" t="s" s="4">
        <v>1074</v>
      </c>
      <c r="B191" t="s" s="4">
        <v>4940</v>
      </c>
      <c r="C191" t="s" s="4">
        <v>4752</v>
      </c>
      <c r="D191" t="s" s="4">
        <v>652</v>
      </c>
      <c r="E191" t="s" s="4">
        <v>652</v>
      </c>
      <c r="F191" t="s" s="4">
        <v>92</v>
      </c>
      <c r="G191" t="s" s="4">
        <v>4753</v>
      </c>
    </row>
    <row r="192" ht="45.0" customHeight="true">
      <c r="A192" t="s" s="4">
        <v>1076</v>
      </c>
      <c r="B192" t="s" s="4">
        <v>4941</v>
      </c>
      <c r="C192" t="s" s="4">
        <v>4752</v>
      </c>
      <c r="D192" t="s" s="4">
        <v>652</v>
      </c>
      <c r="E192" t="s" s="4">
        <v>652</v>
      </c>
      <c r="F192" t="s" s="4">
        <v>92</v>
      </c>
      <c r="G192" t="s" s="4">
        <v>4753</v>
      </c>
    </row>
    <row r="193" ht="45.0" customHeight="true">
      <c r="A193" t="s" s="4">
        <v>1078</v>
      </c>
      <c r="B193" t="s" s="4">
        <v>4942</v>
      </c>
      <c r="C193" t="s" s="4">
        <v>4752</v>
      </c>
      <c r="D193" t="s" s="4">
        <v>652</v>
      </c>
      <c r="E193" t="s" s="4">
        <v>652</v>
      </c>
      <c r="F193" t="s" s="4">
        <v>92</v>
      </c>
      <c r="G193" t="s" s="4">
        <v>4753</v>
      </c>
    </row>
    <row r="194" ht="45.0" customHeight="true">
      <c r="A194" t="s" s="4">
        <v>1080</v>
      </c>
      <c r="B194" t="s" s="4">
        <v>4943</v>
      </c>
      <c r="C194" t="s" s="4">
        <v>4752</v>
      </c>
      <c r="D194" t="s" s="4">
        <v>652</v>
      </c>
      <c r="E194" t="s" s="4">
        <v>652</v>
      </c>
      <c r="F194" t="s" s="4">
        <v>92</v>
      </c>
      <c r="G194" t="s" s="4">
        <v>4753</v>
      </c>
    </row>
    <row r="195" ht="45.0" customHeight="true">
      <c r="A195" t="s" s="4">
        <v>1082</v>
      </c>
      <c r="B195" t="s" s="4">
        <v>4944</v>
      </c>
      <c r="C195" t="s" s="4">
        <v>4752</v>
      </c>
      <c r="D195" t="s" s="4">
        <v>652</v>
      </c>
      <c r="E195" t="s" s="4">
        <v>652</v>
      </c>
      <c r="F195" t="s" s="4">
        <v>92</v>
      </c>
      <c r="G195" t="s" s="4">
        <v>4753</v>
      </c>
    </row>
    <row r="196" ht="45.0" customHeight="true">
      <c r="A196" t="s" s="4">
        <v>1084</v>
      </c>
      <c r="B196" t="s" s="4">
        <v>4945</v>
      </c>
      <c r="C196" t="s" s="4">
        <v>4752</v>
      </c>
      <c r="D196" t="s" s="4">
        <v>652</v>
      </c>
      <c r="E196" t="s" s="4">
        <v>652</v>
      </c>
      <c r="F196" t="s" s="4">
        <v>92</v>
      </c>
      <c r="G196" t="s" s="4">
        <v>4753</v>
      </c>
    </row>
    <row r="197" ht="45.0" customHeight="true">
      <c r="A197" t="s" s="4">
        <v>1086</v>
      </c>
      <c r="B197" t="s" s="4">
        <v>4946</v>
      </c>
      <c r="C197" t="s" s="4">
        <v>4752</v>
      </c>
      <c r="D197" t="s" s="4">
        <v>652</v>
      </c>
      <c r="E197" t="s" s="4">
        <v>652</v>
      </c>
      <c r="F197" t="s" s="4">
        <v>92</v>
      </c>
      <c r="G197" t="s" s="4">
        <v>4753</v>
      </c>
    </row>
    <row r="198" ht="45.0" customHeight="true">
      <c r="A198" t="s" s="4">
        <v>1088</v>
      </c>
      <c r="B198" t="s" s="4">
        <v>4947</v>
      </c>
      <c r="C198" t="s" s="4">
        <v>4752</v>
      </c>
      <c r="D198" t="s" s="4">
        <v>652</v>
      </c>
      <c r="E198" t="s" s="4">
        <v>652</v>
      </c>
      <c r="F198" t="s" s="4">
        <v>92</v>
      </c>
      <c r="G198" t="s" s="4">
        <v>4753</v>
      </c>
    </row>
    <row r="199" ht="45.0" customHeight="true">
      <c r="A199" t="s" s="4">
        <v>1090</v>
      </c>
      <c r="B199" t="s" s="4">
        <v>4948</v>
      </c>
      <c r="C199" t="s" s="4">
        <v>4752</v>
      </c>
      <c r="D199" t="s" s="4">
        <v>652</v>
      </c>
      <c r="E199" t="s" s="4">
        <v>652</v>
      </c>
      <c r="F199" t="s" s="4">
        <v>92</v>
      </c>
      <c r="G199" t="s" s="4">
        <v>4753</v>
      </c>
    </row>
    <row r="200" ht="45.0" customHeight="true">
      <c r="A200" t="s" s="4">
        <v>1092</v>
      </c>
      <c r="B200" t="s" s="4">
        <v>4949</v>
      </c>
      <c r="C200" t="s" s="4">
        <v>4752</v>
      </c>
      <c r="D200" t="s" s="4">
        <v>652</v>
      </c>
      <c r="E200" t="s" s="4">
        <v>652</v>
      </c>
      <c r="F200" t="s" s="4">
        <v>92</v>
      </c>
      <c r="G200" t="s" s="4">
        <v>4753</v>
      </c>
    </row>
    <row r="201" ht="45.0" customHeight="true">
      <c r="A201" t="s" s="4">
        <v>1094</v>
      </c>
      <c r="B201" t="s" s="4">
        <v>4950</v>
      </c>
      <c r="C201" t="s" s="4">
        <v>4752</v>
      </c>
      <c r="D201" t="s" s="4">
        <v>652</v>
      </c>
      <c r="E201" t="s" s="4">
        <v>652</v>
      </c>
      <c r="F201" t="s" s="4">
        <v>92</v>
      </c>
      <c r="G201" t="s" s="4">
        <v>4753</v>
      </c>
    </row>
    <row r="202" ht="45.0" customHeight="true">
      <c r="A202" t="s" s="4">
        <v>1096</v>
      </c>
      <c r="B202" t="s" s="4">
        <v>4951</v>
      </c>
      <c r="C202" t="s" s="4">
        <v>4752</v>
      </c>
      <c r="D202" t="s" s="4">
        <v>652</v>
      </c>
      <c r="E202" t="s" s="4">
        <v>652</v>
      </c>
      <c r="F202" t="s" s="4">
        <v>92</v>
      </c>
      <c r="G202" t="s" s="4">
        <v>4753</v>
      </c>
    </row>
    <row r="203" ht="45.0" customHeight="true">
      <c r="A203" t="s" s="4">
        <v>1098</v>
      </c>
      <c r="B203" t="s" s="4">
        <v>4952</v>
      </c>
      <c r="C203" t="s" s="4">
        <v>4752</v>
      </c>
      <c r="D203" t="s" s="4">
        <v>652</v>
      </c>
      <c r="E203" t="s" s="4">
        <v>652</v>
      </c>
      <c r="F203" t="s" s="4">
        <v>92</v>
      </c>
      <c r="G203" t="s" s="4">
        <v>4753</v>
      </c>
    </row>
    <row r="204" ht="45.0" customHeight="true">
      <c r="A204" t="s" s="4">
        <v>1100</v>
      </c>
      <c r="B204" t="s" s="4">
        <v>4953</v>
      </c>
      <c r="C204" t="s" s="4">
        <v>4752</v>
      </c>
      <c r="D204" t="s" s="4">
        <v>652</v>
      </c>
      <c r="E204" t="s" s="4">
        <v>652</v>
      </c>
      <c r="F204" t="s" s="4">
        <v>92</v>
      </c>
      <c r="G204" t="s" s="4">
        <v>4753</v>
      </c>
    </row>
    <row r="205" ht="45.0" customHeight="true">
      <c r="A205" t="s" s="4">
        <v>1102</v>
      </c>
      <c r="B205" t="s" s="4">
        <v>4954</v>
      </c>
      <c r="C205" t="s" s="4">
        <v>4752</v>
      </c>
      <c r="D205" t="s" s="4">
        <v>652</v>
      </c>
      <c r="E205" t="s" s="4">
        <v>652</v>
      </c>
      <c r="F205" t="s" s="4">
        <v>92</v>
      </c>
      <c r="G205" t="s" s="4">
        <v>4753</v>
      </c>
    </row>
    <row r="206" ht="45.0" customHeight="true">
      <c r="A206" t="s" s="4">
        <v>1104</v>
      </c>
      <c r="B206" t="s" s="4">
        <v>4955</v>
      </c>
      <c r="C206" t="s" s="4">
        <v>4752</v>
      </c>
      <c r="D206" t="s" s="4">
        <v>652</v>
      </c>
      <c r="E206" t="s" s="4">
        <v>652</v>
      </c>
      <c r="F206" t="s" s="4">
        <v>92</v>
      </c>
      <c r="G206" t="s" s="4">
        <v>4753</v>
      </c>
    </row>
    <row r="207" ht="45.0" customHeight="true">
      <c r="A207" t="s" s="4">
        <v>1106</v>
      </c>
      <c r="B207" t="s" s="4">
        <v>4956</v>
      </c>
      <c r="C207" t="s" s="4">
        <v>4752</v>
      </c>
      <c r="D207" t="s" s="4">
        <v>652</v>
      </c>
      <c r="E207" t="s" s="4">
        <v>652</v>
      </c>
      <c r="F207" t="s" s="4">
        <v>92</v>
      </c>
      <c r="G207" t="s" s="4">
        <v>4753</v>
      </c>
    </row>
    <row r="208" ht="45.0" customHeight="true">
      <c r="A208" t="s" s="4">
        <v>1108</v>
      </c>
      <c r="B208" t="s" s="4">
        <v>4957</v>
      </c>
      <c r="C208" t="s" s="4">
        <v>4752</v>
      </c>
      <c r="D208" t="s" s="4">
        <v>652</v>
      </c>
      <c r="E208" t="s" s="4">
        <v>652</v>
      </c>
      <c r="F208" t="s" s="4">
        <v>92</v>
      </c>
      <c r="G208" t="s" s="4">
        <v>4753</v>
      </c>
    </row>
    <row r="209" ht="45.0" customHeight="true">
      <c r="A209" t="s" s="4">
        <v>1110</v>
      </c>
      <c r="B209" t="s" s="4">
        <v>4958</v>
      </c>
      <c r="C209" t="s" s="4">
        <v>4752</v>
      </c>
      <c r="D209" t="s" s="4">
        <v>652</v>
      </c>
      <c r="E209" t="s" s="4">
        <v>652</v>
      </c>
      <c r="F209" t="s" s="4">
        <v>92</v>
      </c>
      <c r="G209" t="s" s="4">
        <v>4753</v>
      </c>
    </row>
    <row r="210" ht="45.0" customHeight="true">
      <c r="A210" t="s" s="4">
        <v>1112</v>
      </c>
      <c r="B210" t="s" s="4">
        <v>4959</v>
      </c>
      <c r="C210" t="s" s="4">
        <v>4752</v>
      </c>
      <c r="D210" t="s" s="4">
        <v>652</v>
      </c>
      <c r="E210" t="s" s="4">
        <v>652</v>
      </c>
      <c r="F210" t="s" s="4">
        <v>92</v>
      </c>
      <c r="G210" t="s" s="4">
        <v>4753</v>
      </c>
    </row>
    <row r="211" ht="45.0" customHeight="true">
      <c r="A211" t="s" s="4">
        <v>1114</v>
      </c>
      <c r="B211" t="s" s="4">
        <v>4960</v>
      </c>
      <c r="C211" t="s" s="4">
        <v>4752</v>
      </c>
      <c r="D211" t="s" s="4">
        <v>652</v>
      </c>
      <c r="E211" t="s" s="4">
        <v>652</v>
      </c>
      <c r="F211" t="s" s="4">
        <v>92</v>
      </c>
      <c r="G211" t="s" s="4">
        <v>4753</v>
      </c>
    </row>
    <row r="212" ht="45.0" customHeight="true">
      <c r="A212" t="s" s="4">
        <v>1116</v>
      </c>
      <c r="B212" t="s" s="4">
        <v>4961</v>
      </c>
      <c r="C212" t="s" s="4">
        <v>4752</v>
      </c>
      <c r="D212" t="s" s="4">
        <v>652</v>
      </c>
      <c r="E212" t="s" s="4">
        <v>652</v>
      </c>
      <c r="F212" t="s" s="4">
        <v>92</v>
      </c>
      <c r="G212" t="s" s="4">
        <v>4753</v>
      </c>
    </row>
    <row r="213" ht="45.0" customHeight="true">
      <c r="A213" t="s" s="4">
        <v>1118</v>
      </c>
      <c r="B213" t="s" s="4">
        <v>4962</v>
      </c>
      <c r="C213" t="s" s="4">
        <v>4752</v>
      </c>
      <c r="D213" t="s" s="4">
        <v>652</v>
      </c>
      <c r="E213" t="s" s="4">
        <v>652</v>
      </c>
      <c r="F213" t="s" s="4">
        <v>92</v>
      </c>
      <c r="G213" t="s" s="4">
        <v>4753</v>
      </c>
    </row>
    <row r="214" ht="45.0" customHeight="true">
      <c r="A214" t="s" s="4">
        <v>1120</v>
      </c>
      <c r="B214" t="s" s="4">
        <v>4963</v>
      </c>
      <c r="C214" t="s" s="4">
        <v>4752</v>
      </c>
      <c r="D214" t="s" s="4">
        <v>652</v>
      </c>
      <c r="E214" t="s" s="4">
        <v>652</v>
      </c>
      <c r="F214" t="s" s="4">
        <v>92</v>
      </c>
      <c r="G214" t="s" s="4">
        <v>4753</v>
      </c>
    </row>
    <row r="215" ht="45.0" customHeight="true">
      <c r="A215" t="s" s="4">
        <v>1122</v>
      </c>
      <c r="B215" t="s" s="4">
        <v>4964</v>
      </c>
      <c r="C215" t="s" s="4">
        <v>4752</v>
      </c>
      <c r="D215" t="s" s="4">
        <v>652</v>
      </c>
      <c r="E215" t="s" s="4">
        <v>652</v>
      </c>
      <c r="F215" t="s" s="4">
        <v>92</v>
      </c>
      <c r="G215" t="s" s="4">
        <v>4753</v>
      </c>
    </row>
    <row r="216" ht="45.0" customHeight="true">
      <c r="A216" t="s" s="4">
        <v>1124</v>
      </c>
      <c r="B216" t="s" s="4">
        <v>4965</v>
      </c>
      <c r="C216" t="s" s="4">
        <v>4752</v>
      </c>
      <c r="D216" t="s" s="4">
        <v>652</v>
      </c>
      <c r="E216" t="s" s="4">
        <v>652</v>
      </c>
      <c r="F216" t="s" s="4">
        <v>92</v>
      </c>
      <c r="G216" t="s" s="4">
        <v>4753</v>
      </c>
    </row>
    <row r="217" ht="45.0" customHeight="true">
      <c r="A217" t="s" s="4">
        <v>1126</v>
      </c>
      <c r="B217" t="s" s="4">
        <v>4966</v>
      </c>
      <c r="C217" t="s" s="4">
        <v>4752</v>
      </c>
      <c r="D217" t="s" s="4">
        <v>652</v>
      </c>
      <c r="E217" t="s" s="4">
        <v>652</v>
      </c>
      <c r="F217" t="s" s="4">
        <v>92</v>
      </c>
      <c r="G217" t="s" s="4">
        <v>4753</v>
      </c>
    </row>
    <row r="218" ht="45.0" customHeight="true">
      <c r="A218" t="s" s="4">
        <v>1128</v>
      </c>
      <c r="B218" t="s" s="4">
        <v>4967</v>
      </c>
      <c r="C218" t="s" s="4">
        <v>4752</v>
      </c>
      <c r="D218" t="s" s="4">
        <v>652</v>
      </c>
      <c r="E218" t="s" s="4">
        <v>652</v>
      </c>
      <c r="F218" t="s" s="4">
        <v>92</v>
      </c>
      <c r="G218" t="s" s="4">
        <v>4753</v>
      </c>
    </row>
    <row r="219" ht="45.0" customHeight="true">
      <c r="A219" t="s" s="4">
        <v>1130</v>
      </c>
      <c r="B219" t="s" s="4">
        <v>4968</v>
      </c>
      <c r="C219" t="s" s="4">
        <v>4752</v>
      </c>
      <c r="D219" t="s" s="4">
        <v>652</v>
      </c>
      <c r="E219" t="s" s="4">
        <v>652</v>
      </c>
      <c r="F219" t="s" s="4">
        <v>92</v>
      </c>
      <c r="G219" t="s" s="4">
        <v>4753</v>
      </c>
    </row>
    <row r="220" ht="45.0" customHeight="true">
      <c r="A220" t="s" s="4">
        <v>1132</v>
      </c>
      <c r="B220" t="s" s="4">
        <v>4969</v>
      </c>
      <c r="C220" t="s" s="4">
        <v>4752</v>
      </c>
      <c r="D220" t="s" s="4">
        <v>652</v>
      </c>
      <c r="E220" t="s" s="4">
        <v>652</v>
      </c>
      <c r="F220" t="s" s="4">
        <v>92</v>
      </c>
      <c r="G220" t="s" s="4">
        <v>4753</v>
      </c>
    </row>
    <row r="221" ht="45.0" customHeight="true">
      <c r="A221" t="s" s="4">
        <v>1134</v>
      </c>
      <c r="B221" t="s" s="4">
        <v>4970</v>
      </c>
      <c r="C221" t="s" s="4">
        <v>4752</v>
      </c>
      <c r="D221" t="s" s="4">
        <v>652</v>
      </c>
      <c r="E221" t="s" s="4">
        <v>652</v>
      </c>
      <c r="F221" t="s" s="4">
        <v>92</v>
      </c>
      <c r="G221" t="s" s="4">
        <v>4753</v>
      </c>
    </row>
    <row r="222" ht="45.0" customHeight="true">
      <c r="A222" t="s" s="4">
        <v>1136</v>
      </c>
      <c r="B222" t="s" s="4">
        <v>4971</v>
      </c>
      <c r="C222" t="s" s="4">
        <v>4752</v>
      </c>
      <c r="D222" t="s" s="4">
        <v>652</v>
      </c>
      <c r="E222" t="s" s="4">
        <v>652</v>
      </c>
      <c r="F222" t="s" s="4">
        <v>92</v>
      </c>
      <c r="G222" t="s" s="4">
        <v>4753</v>
      </c>
    </row>
    <row r="223" ht="45.0" customHeight="true">
      <c r="A223" t="s" s="4">
        <v>1138</v>
      </c>
      <c r="B223" t="s" s="4">
        <v>4972</v>
      </c>
      <c r="C223" t="s" s="4">
        <v>4752</v>
      </c>
      <c r="D223" t="s" s="4">
        <v>652</v>
      </c>
      <c r="E223" t="s" s="4">
        <v>652</v>
      </c>
      <c r="F223" t="s" s="4">
        <v>92</v>
      </c>
      <c r="G223" t="s" s="4">
        <v>4753</v>
      </c>
    </row>
    <row r="224" ht="45.0" customHeight="true">
      <c r="A224" t="s" s="4">
        <v>1140</v>
      </c>
      <c r="B224" t="s" s="4">
        <v>4973</v>
      </c>
      <c r="C224" t="s" s="4">
        <v>4752</v>
      </c>
      <c r="D224" t="s" s="4">
        <v>652</v>
      </c>
      <c r="E224" t="s" s="4">
        <v>652</v>
      </c>
      <c r="F224" t="s" s="4">
        <v>92</v>
      </c>
      <c r="G224" t="s" s="4">
        <v>4753</v>
      </c>
    </row>
    <row r="225" ht="45.0" customHeight="true">
      <c r="A225" t="s" s="4">
        <v>1142</v>
      </c>
      <c r="B225" t="s" s="4">
        <v>4974</v>
      </c>
      <c r="C225" t="s" s="4">
        <v>4752</v>
      </c>
      <c r="D225" t="s" s="4">
        <v>652</v>
      </c>
      <c r="E225" t="s" s="4">
        <v>652</v>
      </c>
      <c r="F225" t="s" s="4">
        <v>92</v>
      </c>
      <c r="G225" t="s" s="4">
        <v>4753</v>
      </c>
    </row>
    <row r="226" ht="45.0" customHeight="true">
      <c r="A226" t="s" s="4">
        <v>1144</v>
      </c>
      <c r="B226" t="s" s="4">
        <v>4975</v>
      </c>
      <c r="C226" t="s" s="4">
        <v>4752</v>
      </c>
      <c r="D226" t="s" s="4">
        <v>652</v>
      </c>
      <c r="E226" t="s" s="4">
        <v>652</v>
      </c>
      <c r="F226" t="s" s="4">
        <v>92</v>
      </c>
      <c r="G226" t="s" s="4">
        <v>4753</v>
      </c>
    </row>
    <row r="227" ht="45.0" customHeight="true">
      <c r="A227" t="s" s="4">
        <v>1146</v>
      </c>
      <c r="B227" t="s" s="4">
        <v>4976</v>
      </c>
      <c r="C227" t="s" s="4">
        <v>4752</v>
      </c>
      <c r="D227" t="s" s="4">
        <v>652</v>
      </c>
      <c r="E227" t="s" s="4">
        <v>652</v>
      </c>
      <c r="F227" t="s" s="4">
        <v>92</v>
      </c>
      <c r="G227" t="s" s="4">
        <v>4753</v>
      </c>
    </row>
    <row r="228" ht="45.0" customHeight="true">
      <c r="A228" t="s" s="4">
        <v>1148</v>
      </c>
      <c r="B228" t="s" s="4">
        <v>4977</v>
      </c>
      <c r="C228" t="s" s="4">
        <v>4752</v>
      </c>
      <c r="D228" t="s" s="4">
        <v>652</v>
      </c>
      <c r="E228" t="s" s="4">
        <v>652</v>
      </c>
      <c r="F228" t="s" s="4">
        <v>92</v>
      </c>
      <c r="G228" t="s" s="4">
        <v>4753</v>
      </c>
    </row>
    <row r="229" ht="45.0" customHeight="true">
      <c r="A229" t="s" s="4">
        <v>1150</v>
      </c>
      <c r="B229" t="s" s="4">
        <v>4978</v>
      </c>
      <c r="C229" t="s" s="4">
        <v>4752</v>
      </c>
      <c r="D229" t="s" s="4">
        <v>652</v>
      </c>
      <c r="E229" t="s" s="4">
        <v>652</v>
      </c>
      <c r="F229" t="s" s="4">
        <v>92</v>
      </c>
      <c r="G229" t="s" s="4">
        <v>4753</v>
      </c>
    </row>
    <row r="230" ht="45.0" customHeight="true">
      <c r="A230" t="s" s="4">
        <v>1152</v>
      </c>
      <c r="B230" t="s" s="4">
        <v>4979</v>
      </c>
      <c r="C230" t="s" s="4">
        <v>4752</v>
      </c>
      <c r="D230" t="s" s="4">
        <v>652</v>
      </c>
      <c r="E230" t="s" s="4">
        <v>652</v>
      </c>
      <c r="F230" t="s" s="4">
        <v>92</v>
      </c>
      <c r="G230" t="s" s="4">
        <v>4753</v>
      </c>
    </row>
    <row r="231" ht="45.0" customHeight="true">
      <c r="A231" t="s" s="4">
        <v>1154</v>
      </c>
      <c r="B231" t="s" s="4">
        <v>4980</v>
      </c>
      <c r="C231" t="s" s="4">
        <v>4752</v>
      </c>
      <c r="D231" t="s" s="4">
        <v>652</v>
      </c>
      <c r="E231" t="s" s="4">
        <v>652</v>
      </c>
      <c r="F231" t="s" s="4">
        <v>92</v>
      </c>
      <c r="G231" t="s" s="4">
        <v>4753</v>
      </c>
    </row>
    <row r="232" ht="45.0" customHeight="true">
      <c r="A232" t="s" s="4">
        <v>1156</v>
      </c>
      <c r="B232" t="s" s="4">
        <v>4981</v>
      </c>
      <c r="C232" t="s" s="4">
        <v>4752</v>
      </c>
      <c r="D232" t="s" s="4">
        <v>652</v>
      </c>
      <c r="E232" t="s" s="4">
        <v>652</v>
      </c>
      <c r="F232" t="s" s="4">
        <v>92</v>
      </c>
      <c r="G232" t="s" s="4">
        <v>4753</v>
      </c>
    </row>
    <row r="233" ht="45.0" customHeight="true">
      <c r="A233" t="s" s="4">
        <v>1158</v>
      </c>
      <c r="B233" t="s" s="4">
        <v>4982</v>
      </c>
      <c r="C233" t="s" s="4">
        <v>4752</v>
      </c>
      <c r="D233" t="s" s="4">
        <v>652</v>
      </c>
      <c r="E233" t="s" s="4">
        <v>652</v>
      </c>
      <c r="F233" t="s" s="4">
        <v>92</v>
      </c>
      <c r="G233" t="s" s="4">
        <v>4753</v>
      </c>
    </row>
    <row r="234" ht="45.0" customHeight="true">
      <c r="A234" t="s" s="4">
        <v>1160</v>
      </c>
      <c r="B234" t="s" s="4">
        <v>4983</v>
      </c>
      <c r="C234" t="s" s="4">
        <v>4752</v>
      </c>
      <c r="D234" t="s" s="4">
        <v>652</v>
      </c>
      <c r="E234" t="s" s="4">
        <v>652</v>
      </c>
      <c r="F234" t="s" s="4">
        <v>92</v>
      </c>
      <c r="G234" t="s" s="4">
        <v>4753</v>
      </c>
    </row>
    <row r="235" ht="45.0" customHeight="true">
      <c r="A235" t="s" s="4">
        <v>1162</v>
      </c>
      <c r="B235" t="s" s="4">
        <v>4984</v>
      </c>
      <c r="C235" t="s" s="4">
        <v>4752</v>
      </c>
      <c r="D235" t="s" s="4">
        <v>652</v>
      </c>
      <c r="E235" t="s" s="4">
        <v>652</v>
      </c>
      <c r="F235" t="s" s="4">
        <v>92</v>
      </c>
      <c r="G235" t="s" s="4">
        <v>4753</v>
      </c>
    </row>
    <row r="236" ht="45.0" customHeight="true">
      <c r="A236" t="s" s="4">
        <v>1164</v>
      </c>
      <c r="B236" t="s" s="4">
        <v>4985</v>
      </c>
      <c r="C236" t="s" s="4">
        <v>4752</v>
      </c>
      <c r="D236" t="s" s="4">
        <v>652</v>
      </c>
      <c r="E236" t="s" s="4">
        <v>652</v>
      </c>
      <c r="F236" t="s" s="4">
        <v>92</v>
      </c>
      <c r="G236" t="s" s="4">
        <v>4753</v>
      </c>
    </row>
    <row r="237" ht="45.0" customHeight="true">
      <c r="A237" t="s" s="4">
        <v>1166</v>
      </c>
      <c r="B237" t="s" s="4">
        <v>4986</v>
      </c>
      <c r="C237" t="s" s="4">
        <v>4752</v>
      </c>
      <c r="D237" t="s" s="4">
        <v>652</v>
      </c>
      <c r="E237" t="s" s="4">
        <v>652</v>
      </c>
      <c r="F237" t="s" s="4">
        <v>92</v>
      </c>
      <c r="G237" t="s" s="4">
        <v>4753</v>
      </c>
    </row>
    <row r="238" ht="45.0" customHeight="true">
      <c r="A238" t="s" s="4">
        <v>1168</v>
      </c>
      <c r="B238" t="s" s="4">
        <v>4987</v>
      </c>
      <c r="C238" t="s" s="4">
        <v>4752</v>
      </c>
      <c r="D238" t="s" s="4">
        <v>652</v>
      </c>
      <c r="E238" t="s" s="4">
        <v>652</v>
      </c>
      <c r="F238" t="s" s="4">
        <v>92</v>
      </c>
      <c r="G238" t="s" s="4">
        <v>4753</v>
      </c>
    </row>
    <row r="239" ht="45.0" customHeight="true">
      <c r="A239" t="s" s="4">
        <v>1170</v>
      </c>
      <c r="B239" t="s" s="4">
        <v>4988</v>
      </c>
      <c r="C239" t="s" s="4">
        <v>4752</v>
      </c>
      <c r="D239" t="s" s="4">
        <v>652</v>
      </c>
      <c r="E239" t="s" s="4">
        <v>652</v>
      </c>
      <c r="F239" t="s" s="4">
        <v>92</v>
      </c>
      <c r="G239" t="s" s="4">
        <v>4753</v>
      </c>
    </row>
    <row r="240" ht="45.0" customHeight="true">
      <c r="A240" t="s" s="4">
        <v>1172</v>
      </c>
      <c r="B240" t="s" s="4">
        <v>4989</v>
      </c>
      <c r="C240" t="s" s="4">
        <v>4752</v>
      </c>
      <c r="D240" t="s" s="4">
        <v>652</v>
      </c>
      <c r="E240" t="s" s="4">
        <v>652</v>
      </c>
      <c r="F240" t="s" s="4">
        <v>92</v>
      </c>
      <c r="G240" t="s" s="4">
        <v>4753</v>
      </c>
    </row>
    <row r="241" ht="45.0" customHeight="true">
      <c r="A241" t="s" s="4">
        <v>1174</v>
      </c>
      <c r="B241" t="s" s="4">
        <v>4990</v>
      </c>
      <c r="C241" t="s" s="4">
        <v>4752</v>
      </c>
      <c r="D241" t="s" s="4">
        <v>652</v>
      </c>
      <c r="E241" t="s" s="4">
        <v>652</v>
      </c>
      <c r="F241" t="s" s="4">
        <v>92</v>
      </c>
      <c r="G241" t="s" s="4">
        <v>4753</v>
      </c>
    </row>
    <row r="242" ht="45.0" customHeight="true">
      <c r="A242" t="s" s="4">
        <v>1176</v>
      </c>
      <c r="B242" t="s" s="4">
        <v>4991</v>
      </c>
      <c r="C242" t="s" s="4">
        <v>4752</v>
      </c>
      <c r="D242" t="s" s="4">
        <v>652</v>
      </c>
      <c r="E242" t="s" s="4">
        <v>652</v>
      </c>
      <c r="F242" t="s" s="4">
        <v>92</v>
      </c>
      <c r="G242" t="s" s="4">
        <v>4753</v>
      </c>
    </row>
    <row r="243" ht="45.0" customHeight="true">
      <c r="A243" t="s" s="4">
        <v>1178</v>
      </c>
      <c r="B243" t="s" s="4">
        <v>4992</v>
      </c>
      <c r="C243" t="s" s="4">
        <v>4752</v>
      </c>
      <c r="D243" t="s" s="4">
        <v>652</v>
      </c>
      <c r="E243" t="s" s="4">
        <v>652</v>
      </c>
      <c r="F243" t="s" s="4">
        <v>92</v>
      </c>
      <c r="G243" t="s" s="4">
        <v>4753</v>
      </c>
    </row>
    <row r="244" ht="45.0" customHeight="true">
      <c r="A244" t="s" s="4">
        <v>1180</v>
      </c>
      <c r="B244" t="s" s="4">
        <v>4993</v>
      </c>
      <c r="C244" t="s" s="4">
        <v>4752</v>
      </c>
      <c r="D244" t="s" s="4">
        <v>652</v>
      </c>
      <c r="E244" t="s" s="4">
        <v>652</v>
      </c>
      <c r="F244" t="s" s="4">
        <v>92</v>
      </c>
      <c r="G244" t="s" s="4">
        <v>4753</v>
      </c>
    </row>
    <row r="245" ht="45.0" customHeight="true">
      <c r="A245" t="s" s="4">
        <v>1182</v>
      </c>
      <c r="B245" t="s" s="4">
        <v>4994</v>
      </c>
      <c r="C245" t="s" s="4">
        <v>4752</v>
      </c>
      <c r="D245" t="s" s="4">
        <v>652</v>
      </c>
      <c r="E245" t="s" s="4">
        <v>652</v>
      </c>
      <c r="F245" t="s" s="4">
        <v>92</v>
      </c>
      <c r="G245" t="s" s="4">
        <v>4753</v>
      </c>
    </row>
    <row r="246" ht="45.0" customHeight="true">
      <c r="A246" t="s" s="4">
        <v>1184</v>
      </c>
      <c r="B246" t="s" s="4">
        <v>4995</v>
      </c>
      <c r="C246" t="s" s="4">
        <v>4752</v>
      </c>
      <c r="D246" t="s" s="4">
        <v>652</v>
      </c>
      <c r="E246" t="s" s="4">
        <v>652</v>
      </c>
      <c r="F246" t="s" s="4">
        <v>92</v>
      </c>
      <c r="G246" t="s" s="4">
        <v>4753</v>
      </c>
    </row>
    <row r="247" ht="45.0" customHeight="true">
      <c r="A247" t="s" s="4">
        <v>1186</v>
      </c>
      <c r="B247" t="s" s="4">
        <v>4996</v>
      </c>
      <c r="C247" t="s" s="4">
        <v>4752</v>
      </c>
      <c r="D247" t="s" s="4">
        <v>652</v>
      </c>
      <c r="E247" t="s" s="4">
        <v>652</v>
      </c>
      <c r="F247" t="s" s="4">
        <v>92</v>
      </c>
      <c r="G247" t="s" s="4">
        <v>4753</v>
      </c>
    </row>
    <row r="248" ht="45.0" customHeight="true">
      <c r="A248" t="s" s="4">
        <v>1188</v>
      </c>
      <c r="B248" t="s" s="4">
        <v>4997</v>
      </c>
      <c r="C248" t="s" s="4">
        <v>4752</v>
      </c>
      <c r="D248" t="s" s="4">
        <v>652</v>
      </c>
      <c r="E248" t="s" s="4">
        <v>652</v>
      </c>
      <c r="F248" t="s" s="4">
        <v>92</v>
      </c>
      <c r="G248" t="s" s="4">
        <v>4753</v>
      </c>
    </row>
    <row r="249" ht="45.0" customHeight="true">
      <c r="A249" t="s" s="4">
        <v>1190</v>
      </c>
      <c r="B249" t="s" s="4">
        <v>4998</v>
      </c>
      <c r="C249" t="s" s="4">
        <v>4752</v>
      </c>
      <c r="D249" t="s" s="4">
        <v>652</v>
      </c>
      <c r="E249" t="s" s="4">
        <v>652</v>
      </c>
      <c r="F249" t="s" s="4">
        <v>92</v>
      </c>
      <c r="G249" t="s" s="4">
        <v>4753</v>
      </c>
    </row>
    <row r="250" ht="45.0" customHeight="true">
      <c r="A250" t="s" s="4">
        <v>1192</v>
      </c>
      <c r="B250" t="s" s="4">
        <v>4999</v>
      </c>
      <c r="C250" t="s" s="4">
        <v>4752</v>
      </c>
      <c r="D250" t="s" s="4">
        <v>652</v>
      </c>
      <c r="E250" t="s" s="4">
        <v>652</v>
      </c>
      <c r="F250" t="s" s="4">
        <v>92</v>
      </c>
      <c r="G250" t="s" s="4">
        <v>4753</v>
      </c>
    </row>
    <row r="251" ht="45.0" customHeight="true">
      <c r="A251" t="s" s="4">
        <v>1194</v>
      </c>
      <c r="B251" t="s" s="4">
        <v>5000</v>
      </c>
      <c r="C251" t="s" s="4">
        <v>4752</v>
      </c>
      <c r="D251" t="s" s="4">
        <v>652</v>
      </c>
      <c r="E251" t="s" s="4">
        <v>652</v>
      </c>
      <c r="F251" t="s" s="4">
        <v>92</v>
      </c>
      <c r="G251" t="s" s="4">
        <v>4753</v>
      </c>
    </row>
    <row r="252" ht="45.0" customHeight="true">
      <c r="A252" t="s" s="4">
        <v>1196</v>
      </c>
      <c r="B252" t="s" s="4">
        <v>5001</v>
      </c>
      <c r="C252" t="s" s="4">
        <v>4752</v>
      </c>
      <c r="D252" t="s" s="4">
        <v>652</v>
      </c>
      <c r="E252" t="s" s="4">
        <v>652</v>
      </c>
      <c r="F252" t="s" s="4">
        <v>92</v>
      </c>
      <c r="G252" t="s" s="4">
        <v>4753</v>
      </c>
    </row>
    <row r="253" ht="45.0" customHeight="true">
      <c r="A253" t="s" s="4">
        <v>1198</v>
      </c>
      <c r="B253" t="s" s="4">
        <v>5002</v>
      </c>
      <c r="C253" t="s" s="4">
        <v>4752</v>
      </c>
      <c r="D253" t="s" s="4">
        <v>652</v>
      </c>
      <c r="E253" t="s" s="4">
        <v>652</v>
      </c>
      <c r="F253" t="s" s="4">
        <v>92</v>
      </c>
      <c r="G253" t="s" s="4">
        <v>4753</v>
      </c>
    </row>
    <row r="254" ht="45.0" customHeight="true">
      <c r="A254" t="s" s="4">
        <v>1200</v>
      </c>
      <c r="B254" t="s" s="4">
        <v>5003</v>
      </c>
      <c r="C254" t="s" s="4">
        <v>4752</v>
      </c>
      <c r="D254" t="s" s="4">
        <v>652</v>
      </c>
      <c r="E254" t="s" s="4">
        <v>652</v>
      </c>
      <c r="F254" t="s" s="4">
        <v>92</v>
      </c>
      <c r="G254" t="s" s="4">
        <v>4753</v>
      </c>
    </row>
    <row r="255" ht="45.0" customHeight="true">
      <c r="A255" t="s" s="4">
        <v>1202</v>
      </c>
      <c r="B255" t="s" s="4">
        <v>5004</v>
      </c>
      <c r="C255" t="s" s="4">
        <v>4752</v>
      </c>
      <c r="D255" t="s" s="4">
        <v>652</v>
      </c>
      <c r="E255" t="s" s="4">
        <v>652</v>
      </c>
      <c r="F255" t="s" s="4">
        <v>92</v>
      </c>
      <c r="G255" t="s" s="4">
        <v>4753</v>
      </c>
    </row>
    <row r="256" ht="45.0" customHeight="true">
      <c r="A256" t="s" s="4">
        <v>1204</v>
      </c>
      <c r="B256" t="s" s="4">
        <v>5005</v>
      </c>
      <c r="C256" t="s" s="4">
        <v>4752</v>
      </c>
      <c r="D256" t="s" s="4">
        <v>652</v>
      </c>
      <c r="E256" t="s" s="4">
        <v>652</v>
      </c>
      <c r="F256" t="s" s="4">
        <v>92</v>
      </c>
      <c r="G256" t="s" s="4">
        <v>4753</v>
      </c>
    </row>
    <row r="257" ht="45.0" customHeight="true">
      <c r="A257" t="s" s="4">
        <v>1206</v>
      </c>
      <c r="B257" t="s" s="4">
        <v>5006</v>
      </c>
      <c r="C257" t="s" s="4">
        <v>4752</v>
      </c>
      <c r="D257" t="s" s="4">
        <v>652</v>
      </c>
      <c r="E257" t="s" s="4">
        <v>652</v>
      </c>
      <c r="F257" t="s" s="4">
        <v>92</v>
      </c>
      <c r="G257" t="s" s="4">
        <v>4753</v>
      </c>
    </row>
    <row r="258" ht="45.0" customHeight="true">
      <c r="A258" t="s" s="4">
        <v>1208</v>
      </c>
      <c r="B258" t="s" s="4">
        <v>5007</v>
      </c>
      <c r="C258" t="s" s="4">
        <v>4752</v>
      </c>
      <c r="D258" t="s" s="4">
        <v>652</v>
      </c>
      <c r="E258" t="s" s="4">
        <v>652</v>
      </c>
      <c r="F258" t="s" s="4">
        <v>92</v>
      </c>
      <c r="G258" t="s" s="4">
        <v>4753</v>
      </c>
    </row>
    <row r="259" ht="45.0" customHeight="true">
      <c r="A259" t="s" s="4">
        <v>1210</v>
      </c>
      <c r="B259" t="s" s="4">
        <v>5008</v>
      </c>
      <c r="C259" t="s" s="4">
        <v>4752</v>
      </c>
      <c r="D259" t="s" s="4">
        <v>652</v>
      </c>
      <c r="E259" t="s" s="4">
        <v>652</v>
      </c>
      <c r="F259" t="s" s="4">
        <v>92</v>
      </c>
      <c r="G259" t="s" s="4">
        <v>4753</v>
      </c>
    </row>
    <row r="260" ht="45.0" customHeight="true">
      <c r="A260" t="s" s="4">
        <v>1212</v>
      </c>
      <c r="B260" t="s" s="4">
        <v>5009</v>
      </c>
      <c r="C260" t="s" s="4">
        <v>4752</v>
      </c>
      <c r="D260" t="s" s="4">
        <v>652</v>
      </c>
      <c r="E260" t="s" s="4">
        <v>652</v>
      </c>
      <c r="F260" t="s" s="4">
        <v>92</v>
      </c>
      <c r="G260" t="s" s="4">
        <v>4753</v>
      </c>
    </row>
    <row r="261" ht="45.0" customHeight="true">
      <c r="A261" t="s" s="4">
        <v>1214</v>
      </c>
      <c r="B261" t="s" s="4">
        <v>5010</v>
      </c>
      <c r="C261" t="s" s="4">
        <v>4752</v>
      </c>
      <c r="D261" t="s" s="4">
        <v>652</v>
      </c>
      <c r="E261" t="s" s="4">
        <v>652</v>
      </c>
      <c r="F261" t="s" s="4">
        <v>92</v>
      </c>
      <c r="G261" t="s" s="4">
        <v>4753</v>
      </c>
    </row>
    <row r="262" ht="45.0" customHeight="true">
      <c r="A262" t="s" s="4">
        <v>1216</v>
      </c>
      <c r="B262" t="s" s="4">
        <v>5011</v>
      </c>
      <c r="C262" t="s" s="4">
        <v>4752</v>
      </c>
      <c r="D262" t="s" s="4">
        <v>652</v>
      </c>
      <c r="E262" t="s" s="4">
        <v>652</v>
      </c>
      <c r="F262" t="s" s="4">
        <v>92</v>
      </c>
      <c r="G262" t="s" s="4">
        <v>4753</v>
      </c>
    </row>
    <row r="263" ht="45.0" customHeight="true">
      <c r="A263" t="s" s="4">
        <v>1218</v>
      </c>
      <c r="B263" t="s" s="4">
        <v>5012</v>
      </c>
      <c r="C263" t="s" s="4">
        <v>4752</v>
      </c>
      <c r="D263" t="s" s="4">
        <v>652</v>
      </c>
      <c r="E263" t="s" s="4">
        <v>652</v>
      </c>
      <c r="F263" t="s" s="4">
        <v>92</v>
      </c>
      <c r="G263" t="s" s="4">
        <v>4753</v>
      </c>
    </row>
    <row r="264" ht="45.0" customHeight="true">
      <c r="A264" t="s" s="4">
        <v>1220</v>
      </c>
      <c r="B264" t="s" s="4">
        <v>5013</v>
      </c>
      <c r="C264" t="s" s="4">
        <v>4752</v>
      </c>
      <c r="D264" t="s" s="4">
        <v>652</v>
      </c>
      <c r="E264" t="s" s="4">
        <v>652</v>
      </c>
      <c r="F264" t="s" s="4">
        <v>92</v>
      </c>
      <c r="G264" t="s" s="4">
        <v>4753</v>
      </c>
    </row>
    <row r="265" ht="45.0" customHeight="true">
      <c r="A265" t="s" s="4">
        <v>1222</v>
      </c>
      <c r="B265" t="s" s="4">
        <v>5014</v>
      </c>
      <c r="C265" t="s" s="4">
        <v>4752</v>
      </c>
      <c r="D265" t="s" s="4">
        <v>652</v>
      </c>
      <c r="E265" t="s" s="4">
        <v>652</v>
      </c>
      <c r="F265" t="s" s="4">
        <v>92</v>
      </c>
      <c r="G265" t="s" s="4">
        <v>4753</v>
      </c>
    </row>
    <row r="266" ht="45.0" customHeight="true">
      <c r="A266" t="s" s="4">
        <v>1224</v>
      </c>
      <c r="B266" t="s" s="4">
        <v>5015</v>
      </c>
      <c r="C266" t="s" s="4">
        <v>4752</v>
      </c>
      <c r="D266" t="s" s="4">
        <v>652</v>
      </c>
      <c r="E266" t="s" s="4">
        <v>652</v>
      </c>
      <c r="F266" t="s" s="4">
        <v>92</v>
      </c>
      <c r="G266" t="s" s="4">
        <v>4753</v>
      </c>
    </row>
    <row r="267" ht="45.0" customHeight="true">
      <c r="A267" t="s" s="4">
        <v>1226</v>
      </c>
      <c r="B267" t="s" s="4">
        <v>5016</v>
      </c>
      <c r="C267" t="s" s="4">
        <v>4752</v>
      </c>
      <c r="D267" t="s" s="4">
        <v>652</v>
      </c>
      <c r="E267" t="s" s="4">
        <v>652</v>
      </c>
      <c r="F267" t="s" s="4">
        <v>92</v>
      </c>
      <c r="G267" t="s" s="4">
        <v>4753</v>
      </c>
    </row>
    <row r="268" ht="45.0" customHeight="true">
      <c r="A268" t="s" s="4">
        <v>1228</v>
      </c>
      <c r="B268" t="s" s="4">
        <v>5017</v>
      </c>
      <c r="C268" t="s" s="4">
        <v>4752</v>
      </c>
      <c r="D268" t="s" s="4">
        <v>652</v>
      </c>
      <c r="E268" t="s" s="4">
        <v>652</v>
      </c>
      <c r="F268" t="s" s="4">
        <v>92</v>
      </c>
      <c r="G268" t="s" s="4">
        <v>4753</v>
      </c>
    </row>
    <row r="269" ht="45.0" customHeight="true">
      <c r="A269" t="s" s="4">
        <v>1230</v>
      </c>
      <c r="B269" t="s" s="4">
        <v>5018</v>
      </c>
      <c r="C269" t="s" s="4">
        <v>4752</v>
      </c>
      <c r="D269" t="s" s="4">
        <v>652</v>
      </c>
      <c r="E269" t="s" s="4">
        <v>652</v>
      </c>
      <c r="F269" t="s" s="4">
        <v>92</v>
      </c>
      <c r="G269" t="s" s="4">
        <v>4753</v>
      </c>
    </row>
    <row r="270" ht="45.0" customHeight="true">
      <c r="A270" t="s" s="4">
        <v>1232</v>
      </c>
      <c r="B270" t="s" s="4">
        <v>5019</v>
      </c>
      <c r="C270" t="s" s="4">
        <v>4752</v>
      </c>
      <c r="D270" t="s" s="4">
        <v>652</v>
      </c>
      <c r="E270" t="s" s="4">
        <v>652</v>
      </c>
      <c r="F270" t="s" s="4">
        <v>92</v>
      </c>
      <c r="G270" t="s" s="4">
        <v>4753</v>
      </c>
    </row>
    <row r="271" ht="45.0" customHeight="true">
      <c r="A271" t="s" s="4">
        <v>1234</v>
      </c>
      <c r="B271" t="s" s="4">
        <v>5020</v>
      </c>
      <c r="C271" t="s" s="4">
        <v>4752</v>
      </c>
      <c r="D271" t="s" s="4">
        <v>652</v>
      </c>
      <c r="E271" t="s" s="4">
        <v>652</v>
      </c>
      <c r="F271" t="s" s="4">
        <v>92</v>
      </c>
      <c r="G271" t="s" s="4">
        <v>4753</v>
      </c>
    </row>
    <row r="272" ht="45.0" customHeight="true">
      <c r="A272" t="s" s="4">
        <v>1236</v>
      </c>
      <c r="B272" t="s" s="4">
        <v>5021</v>
      </c>
      <c r="C272" t="s" s="4">
        <v>4752</v>
      </c>
      <c r="D272" t="s" s="4">
        <v>652</v>
      </c>
      <c r="E272" t="s" s="4">
        <v>652</v>
      </c>
      <c r="F272" t="s" s="4">
        <v>92</v>
      </c>
      <c r="G272" t="s" s="4">
        <v>4753</v>
      </c>
    </row>
    <row r="273" ht="45.0" customHeight="true">
      <c r="A273" t="s" s="4">
        <v>1238</v>
      </c>
      <c r="B273" t="s" s="4">
        <v>5022</v>
      </c>
      <c r="C273" t="s" s="4">
        <v>4752</v>
      </c>
      <c r="D273" t="s" s="4">
        <v>652</v>
      </c>
      <c r="E273" t="s" s="4">
        <v>652</v>
      </c>
      <c r="F273" t="s" s="4">
        <v>92</v>
      </c>
      <c r="G273" t="s" s="4">
        <v>4753</v>
      </c>
    </row>
    <row r="274" ht="45.0" customHeight="true">
      <c r="A274" t="s" s="4">
        <v>1240</v>
      </c>
      <c r="B274" t="s" s="4">
        <v>5023</v>
      </c>
      <c r="C274" t="s" s="4">
        <v>4752</v>
      </c>
      <c r="D274" t="s" s="4">
        <v>652</v>
      </c>
      <c r="E274" t="s" s="4">
        <v>652</v>
      </c>
      <c r="F274" t="s" s="4">
        <v>92</v>
      </c>
      <c r="G274" t="s" s="4">
        <v>4753</v>
      </c>
    </row>
    <row r="275" ht="45.0" customHeight="true">
      <c r="A275" t="s" s="4">
        <v>1242</v>
      </c>
      <c r="B275" t="s" s="4">
        <v>5024</v>
      </c>
      <c r="C275" t="s" s="4">
        <v>4752</v>
      </c>
      <c r="D275" t="s" s="4">
        <v>652</v>
      </c>
      <c r="E275" t="s" s="4">
        <v>652</v>
      </c>
      <c r="F275" t="s" s="4">
        <v>92</v>
      </c>
      <c r="G275" t="s" s="4">
        <v>4753</v>
      </c>
    </row>
    <row r="276" ht="45.0" customHeight="true">
      <c r="A276" t="s" s="4">
        <v>1244</v>
      </c>
      <c r="B276" t="s" s="4">
        <v>5025</v>
      </c>
      <c r="C276" t="s" s="4">
        <v>4752</v>
      </c>
      <c r="D276" t="s" s="4">
        <v>652</v>
      </c>
      <c r="E276" t="s" s="4">
        <v>652</v>
      </c>
      <c r="F276" t="s" s="4">
        <v>92</v>
      </c>
      <c r="G276" t="s" s="4">
        <v>4753</v>
      </c>
    </row>
    <row r="277" ht="45.0" customHeight="true">
      <c r="A277" t="s" s="4">
        <v>1246</v>
      </c>
      <c r="B277" t="s" s="4">
        <v>5026</v>
      </c>
      <c r="C277" t="s" s="4">
        <v>4752</v>
      </c>
      <c r="D277" t="s" s="4">
        <v>652</v>
      </c>
      <c r="E277" t="s" s="4">
        <v>652</v>
      </c>
      <c r="F277" t="s" s="4">
        <v>92</v>
      </c>
      <c r="G277" t="s" s="4">
        <v>4753</v>
      </c>
    </row>
    <row r="278" ht="45.0" customHeight="true">
      <c r="A278" t="s" s="4">
        <v>1248</v>
      </c>
      <c r="B278" t="s" s="4">
        <v>5027</v>
      </c>
      <c r="C278" t="s" s="4">
        <v>4752</v>
      </c>
      <c r="D278" t="s" s="4">
        <v>652</v>
      </c>
      <c r="E278" t="s" s="4">
        <v>652</v>
      </c>
      <c r="F278" t="s" s="4">
        <v>92</v>
      </c>
      <c r="G278" t="s" s="4">
        <v>4753</v>
      </c>
    </row>
    <row r="279" ht="45.0" customHeight="true">
      <c r="A279" t="s" s="4">
        <v>1250</v>
      </c>
      <c r="B279" t="s" s="4">
        <v>5028</v>
      </c>
      <c r="C279" t="s" s="4">
        <v>4752</v>
      </c>
      <c r="D279" t="s" s="4">
        <v>652</v>
      </c>
      <c r="E279" t="s" s="4">
        <v>652</v>
      </c>
      <c r="F279" t="s" s="4">
        <v>92</v>
      </c>
      <c r="G279" t="s" s="4">
        <v>4753</v>
      </c>
    </row>
    <row r="280" ht="45.0" customHeight="true">
      <c r="A280" t="s" s="4">
        <v>1252</v>
      </c>
      <c r="B280" t="s" s="4">
        <v>5029</v>
      </c>
      <c r="C280" t="s" s="4">
        <v>4752</v>
      </c>
      <c r="D280" t="s" s="4">
        <v>652</v>
      </c>
      <c r="E280" t="s" s="4">
        <v>652</v>
      </c>
      <c r="F280" t="s" s="4">
        <v>92</v>
      </c>
      <c r="G280" t="s" s="4">
        <v>4753</v>
      </c>
    </row>
    <row r="281" ht="45.0" customHeight="true">
      <c r="A281" t="s" s="4">
        <v>1254</v>
      </c>
      <c r="B281" t="s" s="4">
        <v>5030</v>
      </c>
      <c r="C281" t="s" s="4">
        <v>4752</v>
      </c>
      <c r="D281" t="s" s="4">
        <v>652</v>
      </c>
      <c r="E281" t="s" s="4">
        <v>652</v>
      </c>
      <c r="F281" t="s" s="4">
        <v>92</v>
      </c>
      <c r="G281" t="s" s="4">
        <v>4753</v>
      </c>
    </row>
    <row r="282" ht="45.0" customHeight="true">
      <c r="A282" t="s" s="4">
        <v>1256</v>
      </c>
      <c r="B282" t="s" s="4">
        <v>5031</v>
      </c>
      <c r="C282" t="s" s="4">
        <v>4752</v>
      </c>
      <c r="D282" t="s" s="4">
        <v>652</v>
      </c>
      <c r="E282" t="s" s="4">
        <v>652</v>
      </c>
      <c r="F282" t="s" s="4">
        <v>92</v>
      </c>
      <c r="G282" t="s" s="4">
        <v>4753</v>
      </c>
    </row>
    <row r="283" ht="45.0" customHeight="true">
      <c r="A283" t="s" s="4">
        <v>1258</v>
      </c>
      <c r="B283" t="s" s="4">
        <v>5032</v>
      </c>
      <c r="C283" t="s" s="4">
        <v>4752</v>
      </c>
      <c r="D283" t="s" s="4">
        <v>652</v>
      </c>
      <c r="E283" t="s" s="4">
        <v>652</v>
      </c>
      <c r="F283" t="s" s="4">
        <v>92</v>
      </c>
      <c r="G283" t="s" s="4">
        <v>4753</v>
      </c>
    </row>
    <row r="284" ht="45.0" customHeight="true">
      <c r="A284" t="s" s="4">
        <v>1260</v>
      </c>
      <c r="B284" t="s" s="4">
        <v>5033</v>
      </c>
      <c r="C284" t="s" s="4">
        <v>4752</v>
      </c>
      <c r="D284" t="s" s="4">
        <v>652</v>
      </c>
      <c r="E284" t="s" s="4">
        <v>652</v>
      </c>
      <c r="F284" t="s" s="4">
        <v>92</v>
      </c>
      <c r="G284" t="s" s="4">
        <v>4753</v>
      </c>
    </row>
    <row r="285" ht="45.0" customHeight="true">
      <c r="A285" t="s" s="4">
        <v>1262</v>
      </c>
      <c r="B285" t="s" s="4">
        <v>5034</v>
      </c>
      <c r="C285" t="s" s="4">
        <v>4752</v>
      </c>
      <c r="D285" t="s" s="4">
        <v>652</v>
      </c>
      <c r="E285" t="s" s="4">
        <v>652</v>
      </c>
      <c r="F285" t="s" s="4">
        <v>92</v>
      </c>
      <c r="G285" t="s" s="4">
        <v>4753</v>
      </c>
    </row>
    <row r="286" ht="45.0" customHeight="true">
      <c r="A286" t="s" s="4">
        <v>1264</v>
      </c>
      <c r="B286" t="s" s="4">
        <v>5035</v>
      </c>
      <c r="C286" t="s" s="4">
        <v>4752</v>
      </c>
      <c r="D286" t="s" s="4">
        <v>652</v>
      </c>
      <c r="E286" t="s" s="4">
        <v>652</v>
      </c>
      <c r="F286" t="s" s="4">
        <v>92</v>
      </c>
      <c r="G286" t="s" s="4">
        <v>4753</v>
      </c>
    </row>
    <row r="287" ht="45.0" customHeight="true">
      <c r="A287" t="s" s="4">
        <v>1266</v>
      </c>
      <c r="B287" t="s" s="4">
        <v>5036</v>
      </c>
      <c r="C287" t="s" s="4">
        <v>4752</v>
      </c>
      <c r="D287" t="s" s="4">
        <v>652</v>
      </c>
      <c r="E287" t="s" s="4">
        <v>652</v>
      </c>
      <c r="F287" t="s" s="4">
        <v>92</v>
      </c>
      <c r="G287" t="s" s="4">
        <v>4753</v>
      </c>
    </row>
    <row r="288" ht="45.0" customHeight="true">
      <c r="A288" t="s" s="4">
        <v>1268</v>
      </c>
      <c r="B288" t="s" s="4">
        <v>5037</v>
      </c>
      <c r="C288" t="s" s="4">
        <v>4752</v>
      </c>
      <c r="D288" t="s" s="4">
        <v>652</v>
      </c>
      <c r="E288" t="s" s="4">
        <v>652</v>
      </c>
      <c r="F288" t="s" s="4">
        <v>92</v>
      </c>
      <c r="G288" t="s" s="4">
        <v>4753</v>
      </c>
    </row>
    <row r="289" ht="45.0" customHeight="true">
      <c r="A289" t="s" s="4">
        <v>1270</v>
      </c>
      <c r="B289" t="s" s="4">
        <v>5038</v>
      </c>
      <c r="C289" t="s" s="4">
        <v>4752</v>
      </c>
      <c r="D289" t="s" s="4">
        <v>652</v>
      </c>
      <c r="E289" t="s" s="4">
        <v>652</v>
      </c>
      <c r="F289" t="s" s="4">
        <v>92</v>
      </c>
      <c r="G289" t="s" s="4">
        <v>4753</v>
      </c>
    </row>
    <row r="290" ht="45.0" customHeight="true">
      <c r="A290" t="s" s="4">
        <v>1272</v>
      </c>
      <c r="B290" t="s" s="4">
        <v>5039</v>
      </c>
      <c r="C290" t="s" s="4">
        <v>4752</v>
      </c>
      <c r="D290" t="s" s="4">
        <v>652</v>
      </c>
      <c r="E290" t="s" s="4">
        <v>652</v>
      </c>
      <c r="F290" t="s" s="4">
        <v>92</v>
      </c>
      <c r="G290" t="s" s="4">
        <v>4753</v>
      </c>
    </row>
    <row r="291" ht="45.0" customHeight="true">
      <c r="A291" t="s" s="4">
        <v>1274</v>
      </c>
      <c r="B291" t="s" s="4">
        <v>5040</v>
      </c>
      <c r="C291" t="s" s="4">
        <v>4752</v>
      </c>
      <c r="D291" t="s" s="4">
        <v>652</v>
      </c>
      <c r="E291" t="s" s="4">
        <v>652</v>
      </c>
      <c r="F291" t="s" s="4">
        <v>92</v>
      </c>
      <c r="G291" t="s" s="4">
        <v>4753</v>
      </c>
    </row>
    <row r="292" ht="45.0" customHeight="true">
      <c r="A292" t="s" s="4">
        <v>1276</v>
      </c>
      <c r="B292" t="s" s="4">
        <v>5041</v>
      </c>
      <c r="C292" t="s" s="4">
        <v>4752</v>
      </c>
      <c r="D292" t="s" s="4">
        <v>652</v>
      </c>
      <c r="E292" t="s" s="4">
        <v>652</v>
      </c>
      <c r="F292" t="s" s="4">
        <v>92</v>
      </c>
      <c r="G292" t="s" s="4">
        <v>4753</v>
      </c>
    </row>
    <row r="293" ht="45.0" customHeight="true">
      <c r="A293" t="s" s="4">
        <v>1278</v>
      </c>
      <c r="B293" t="s" s="4">
        <v>5042</v>
      </c>
      <c r="C293" t="s" s="4">
        <v>4752</v>
      </c>
      <c r="D293" t="s" s="4">
        <v>652</v>
      </c>
      <c r="E293" t="s" s="4">
        <v>652</v>
      </c>
      <c r="F293" t="s" s="4">
        <v>92</v>
      </c>
      <c r="G293" t="s" s="4">
        <v>4753</v>
      </c>
    </row>
    <row r="294" ht="45.0" customHeight="true">
      <c r="A294" t="s" s="4">
        <v>1280</v>
      </c>
      <c r="B294" t="s" s="4">
        <v>5043</v>
      </c>
      <c r="C294" t="s" s="4">
        <v>4752</v>
      </c>
      <c r="D294" t="s" s="4">
        <v>652</v>
      </c>
      <c r="E294" t="s" s="4">
        <v>652</v>
      </c>
      <c r="F294" t="s" s="4">
        <v>92</v>
      </c>
      <c r="G294" t="s" s="4">
        <v>4753</v>
      </c>
    </row>
    <row r="295" ht="45.0" customHeight="true">
      <c r="A295" t="s" s="4">
        <v>1282</v>
      </c>
      <c r="B295" t="s" s="4">
        <v>5044</v>
      </c>
      <c r="C295" t="s" s="4">
        <v>4752</v>
      </c>
      <c r="D295" t="s" s="4">
        <v>652</v>
      </c>
      <c r="E295" t="s" s="4">
        <v>652</v>
      </c>
      <c r="F295" t="s" s="4">
        <v>92</v>
      </c>
      <c r="G295" t="s" s="4">
        <v>4753</v>
      </c>
    </row>
    <row r="296" ht="45.0" customHeight="true">
      <c r="A296" t="s" s="4">
        <v>1284</v>
      </c>
      <c r="B296" t="s" s="4">
        <v>5045</v>
      </c>
      <c r="C296" t="s" s="4">
        <v>4752</v>
      </c>
      <c r="D296" t="s" s="4">
        <v>652</v>
      </c>
      <c r="E296" t="s" s="4">
        <v>652</v>
      </c>
      <c r="F296" t="s" s="4">
        <v>92</v>
      </c>
      <c r="G296" t="s" s="4">
        <v>4753</v>
      </c>
    </row>
    <row r="297" ht="45.0" customHeight="true">
      <c r="A297" t="s" s="4">
        <v>1286</v>
      </c>
      <c r="B297" t="s" s="4">
        <v>5046</v>
      </c>
      <c r="C297" t="s" s="4">
        <v>4752</v>
      </c>
      <c r="D297" t="s" s="4">
        <v>652</v>
      </c>
      <c r="E297" t="s" s="4">
        <v>652</v>
      </c>
      <c r="F297" t="s" s="4">
        <v>92</v>
      </c>
      <c r="G297" t="s" s="4">
        <v>4753</v>
      </c>
    </row>
    <row r="298" ht="45.0" customHeight="true">
      <c r="A298" t="s" s="4">
        <v>1288</v>
      </c>
      <c r="B298" t="s" s="4">
        <v>5047</v>
      </c>
      <c r="C298" t="s" s="4">
        <v>4752</v>
      </c>
      <c r="D298" t="s" s="4">
        <v>652</v>
      </c>
      <c r="E298" t="s" s="4">
        <v>652</v>
      </c>
      <c r="F298" t="s" s="4">
        <v>92</v>
      </c>
      <c r="G298" t="s" s="4">
        <v>4753</v>
      </c>
    </row>
    <row r="299" ht="45.0" customHeight="true">
      <c r="A299" t="s" s="4">
        <v>1290</v>
      </c>
      <c r="B299" t="s" s="4">
        <v>5048</v>
      </c>
      <c r="C299" t="s" s="4">
        <v>4752</v>
      </c>
      <c r="D299" t="s" s="4">
        <v>652</v>
      </c>
      <c r="E299" t="s" s="4">
        <v>652</v>
      </c>
      <c r="F299" t="s" s="4">
        <v>92</v>
      </c>
      <c r="G299" t="s" s="4">
        <v>4753</v>
      </c>
    </row>
    <row r="300" ht="45.0" customHeight="true">
      <c r="A300" t="s" s="4">
        <v>1292</v>
      </c>
      <c r="B300" t="s" s="4">
        <v>5049</v>
      </c>
      <c r="C300" t="s" s="4">
        <v>4752</v>
      </c>
      <c r="D300" t="s" s="4">
        <v>652</v>
      </c>
      <c r="E300" t="s" s="4">
        <v>652</v>
      </c>
      <c r="F300" t="s" s="4">
        <v>92</v>
      </c>
      <c r="G300" t="s" s="4">
        <v>4753</v>
      </c>
    </row>
    <row r="301" ht="45.0" customHeight="true">
      <c r="A301" t="s" s="4">
        <v>1294</v>
      </c>
      <c r="B301" t="s" s="4">
        <v>5050</v>
      </c>
      <c r="C301" t="s" s="4">
        <v>4752</v>
      </c>
      <c r="D301" t="s" s="4">
        <v>652</v>
      </c>
      <c r="E301" t="s" s="4">
        <v>652</v>
      </c>
      <c r="F301" t="s" s="4">
        <v>92</v>
      </c>
      <c r="G301" t="s" s="4">
        <v>4753</v>
      </c>
    </row>
    <row r="302" ht="45.0" customHeight="true">
      <c r="A302" t="s" s="4">
        <v>1296</v>
      </c>
      <c r="B302" t="s" s="4">
        <v>5051</v>
      </c>
      <c r="C302" t="s" s="4">
        <v>4752</v>
      </c>
      <c r="D302" t="s" s="4">
        <v>652</v>
      </c>
      <c r="E302" t="s" s="4">
        <v>652</v>
      </c>
      <c r="F302" t="s" s="4">
        <v>92</v>
      </c>
      <c r="G302" t="s" s="4">
        <v>4753</v>
      </c>
    </row>
    <row r="303" ht="45.0" customHeight="true">
      <c r="A303" t="s" s="4">
        <v>1298</v>
      </c>
      <c r="B303" t="s" s="4">
        <v>5052</v>
      </c>
      <c r="C303" t="s" s="4">
        <v>4752</v>
      </c>
      <c r="D303" t="s" s="4">
        <v>652</v>
      </c>
      <c r="E303" t="s" s="4">
        <v>652</v>
      </c>
      <c r="F303" t="s" s="4">
        <v>92</v>
      </c>
      <c r="G303" t="s" s="4">
        <v>4753</v>
      </c>
    </row>
    <row r="304" ht="45.0" customHeight="true">
      <c r="A304" t="s" s="4">
        <v>1300</v>
      </c>
      <c r="B304" t="s" s="4">
        <v>5053</v>
      </c>
      <c r="C304" t="s" s="4">
        <v>4752</v>
      </c>
      <c r="D304" t="s" s="4">
        <v>652</v>
      </c>
      <c r="E304" t="s" s="4">
        <v>652</v>
      </c>
      <c r="F304" t="s" s="4">
        <v>92</v>
      </c>
      <c r="G304" t="s" s="4">
        <v>4753</v>
      </c>
    </row>
    <row r="305" ht="45.0" customHeight="true">
      <c r="A305" t="s" s="4">
        <v>1302</v>
      </c>
      <c r="B305" t="s" s="4">
        <v>5054</v>
      </c>
      <c r="C305" t="s" s="4">
        <v>4752</v>
      </c>
      <c r="D305" t="s" s="4">
        <v>652</v>
      </c>
      <c r="E305" t="s" s="4">
        <v>652</v>
      </c>
      <c r="F305" t="s" s="4">
        <v>92</v>
      </c>
      <c r="G305" t="s" s="4">
        <v>4753</v>
      </c>
    </row>
    <row r="306" ht="45.0" customHeight="true">
      <c r="A306" t="s" s="4">
        <v>1304</v>
      </c>
      <c r="B306" t="s" s="4">
        <v>5055</v>
      </c>
      <c r="C306" t="s" s="4">
        <v>4752</v>
      </c>
      <c r="D306" t="s" s="4">
        <v>652</v>
      </c>
      <c r="E306" t="s" s="4">
        <v>652</v>
      </c>
      <c r="F306" t="s" s="4">
        <v>92</v>
      </c>
      <c r="G306" t="s" s="4">
        <v>4753</v>
      </c>
    </row>
    <row r="307" ht="45.0" customHeight="true">
      <c r="A307" t="s" s="4">
        <v>1306</v>
      </c>
      <c r="B307" t="s" s="4">
        <v>5056</v>
      </c>
      <c r="C307" t="s" s="4">
        <v>4752</v>
      </c>
      <c r="D307" t="s" s="4">
        <v>652</v>
      </c>
      <c r="E307" t="s" s="4">
        <v>652</v>
      </c>
      <c r="F307" t="s" s="4">
        <v>92</v>
      </c>
      <c r="G307" t="s" s="4">
        <v>4753</v>
      </c>
    </row>
    <row r="308" ht="45.0" customHeight="true">
      <c r="A308" t="s" s="4">
        <v>1308</v>
      </c>
      <c r="B308" t="s" s="4">
        <v>5057</v>
      </c>
      <c r="C308" t="s" s="4">
        <v>4752</v>
      </c>
      <c r="D308" t="s" s="4">
        <v>652</v>
      </c>
      <c r="E308" t="s" s="4">
        <v>652</v>
      </c>
      <c r="F308" t="s" s="4">
        <v>92</v>
      </c>
      <c r="G308" t="s" s="4">
        <v>4753</v>
      </c>
    </row>
    <row r="309" ht="45.0" customHeight="true">
      <c r="A309" t="s" s="4">
        <v>1310</v>
      </c>
      <c r="B309" t="s" s="4">
        <v>5058</v>
      </c>
      <c r="C309" t="s" s="4">
        <v>4752</v>
      </c>
      <c r="D309" t="s" s="4">
        <v>652</v>
      </c>
      <c r="E309" t="s" s="4">
        <v>652</v>
      </c>
      <c r="F309" t="s" s="4">
        <v>92</v>
      </c>
      <c r="G309" t="s" s="4">
        <v>4753</v>
      </c>
    </row>
    <row r="310" ht="45.0" customHeight="true">
      <c r="A310" t="s" s="4">
        <v>1312</v>
      </c>
      <c r="B310" t="s" s="4">
        <v>5059</v>
      </c>
      <c r="C310" t="s" s="4">
        <v>4752</v>
      </c>
      <c r="D310" t="s" s="4">
        <v>652</v>
      </c>
      <c r="E310" t="s" s="4">
        <v>652</v>
      </c>
      <c r="F310" t="s" s="4">
        <v>92</v>
      </c>
      <c r="G310" t="s" s="4">
        <v>4753</v>
      </c>
    </row>
    <row r="311" ht="45.0" customHeight="true">
      <c r="A311" t="s" s="4">
        <v>1314</v>
      </c>
      <c r="B311" t="s" s="4">
        <v>5060</v>
      </c>
      <c r="C311" t="s" s="4">
        <v>4752</v>
      </c>
      <c r="D311" t="s" s="4">
        <v>652</v>
      </c>
      <c r="E311" t="s" s="4">
        <v>652</v>
      </c>
      <c r="F311" t="s" s="4">
        <v>92</v>
      </c>
      <c r="G311" t="s" s="4">
        <v>4753</v>
      </c>
    </row>
    <row r="312" ht="45.0" customHeight="true">
      <c r="A312" t="s" s="4">
        <v>1316</v>
      </c>
      <c r="B312" t="s" s="4">
        <v>5061</v>
      </c>
      <c r="C312" t="s" s="4">
        <v>4752</v>
      </c>
      <c r="D312" t="s" s="4">
        <v>652</v>
      </c>
      <c r="E312" t="s" s="4">
        <v>652</v>
      </c>
      <c r="F312" t="s" s="4">
        <v>92</v>
      </c>
      <c r="G312" t="s" s="4">
        <v>4753</v>
      </c>
    </row>
    <row r="313" ht="45.0" customHeight="true">
      <c r="A313" t="s" s="4">
        <v>1318</v>
      </c>
      <c r="B313" t="s" s="4">
        <v>5062</v>
      </c>
      <c r="C313" t="s" s="4">
        <v>4752</v>
      </c>
      <c r="D313" t="s" s="4">
        <v>652</v>
      </c>
      <c r="E313" t="s" s="4">
        <v>652</v>
      </c>
      <c r="F313" t="s" s="4">
        <v>92</v>
      </c>
      <c r="G313" t="s" s="4">
        <v>4753</v>
      </c>
    </row>
    <row r="314" ht="45.0" customHeight="true">
      <c r="A314" t="s" s="4">
        <v>1320</v>
      </c>
      <c r="B314" t="s" s="4">
        <v>5063</v>
      </c>
      <c r="C314" t="s" s="4">
        <v>4752</v>
      </c>
      <c r="D314" t="s" s="4">
        <v>652</v>
      </c>
      <c r="E314" t="s" s="4">
        <v>652</v>
      </c>
      <c r="F314" t="s" s="4">
        <v>92</v>
      </c>
      <c r="G314" t="s" s="4">
        <v>4753</v>
      </c>
    </row>
    <row r="315" ht="45.0" customHeight="true">
      <c r="A315" t="s" s="4">
        <v>1322</v>
      </c>
      <c r="B315" t="s" s="4">
        <v>5064</v>
      </c>
      <c r="C315" t="s" s="4">
        <v>4752</v>
      </c>
      <c r="D315" t="s" s="4">
        <v>652</v>
      </c>
      <c r="E315" t="s" s="4">
        <v>652</v>
      </c>
      <c r="F315" t="s" s="4">
        <v>92</v>
      </c>
      <c r="G315" t="s" s="4">
        <v>4753</v>
      </c>
    </row>
    <row r="316" ht="45.0" customHeight="true">
      <c r="A316" t="s" s="4">
        <v>1324</v>
      </c>
      <c r="B316" t="s" s="4">
        <v>5065</v>
      </c>
      <c r="C316" t="s" s="4">
        <v>4752</v>
      </c>
      <c r="D316" t="s" s="4">
        <v>652</v>
      </c>
      <c r="E316" t="s" s="4">
        <v>652</v>
      </c>
      <c r="F316" t="s" s="4">
        <v>92</v>
      </c>
      <c r="G316" t="s" s="4">
        <v>4753</v>
      </c>
    </row>
    <row r="317" ht="45.0" customHeight="true">
      <c r="A317" t="s" s="4">
        <v>1326</v>
      </c>
      <c r="B317" t="s" s="4">
        <v>5066</v>
      </c>
      <c r="C317" t="s" s="4">
        <v>4752</v>
      </c>
      <c r="D317" t="s" s="4">
        <v>652</v>
      </c>
      <c r="E317" t="s" s="4">
        <v>652</v>
      </c>
      <c r="F317" t="s" s="4">
        <v>92</v>
      </c>
      <c r="G317" t="s" s="4">
        <v>4753</v>
      </c>
    </row>
    <row r="318" ht="45.0" customHeight="true">
      <c r="A318" t="s" s="4">
        <v>1328</v>
      </c>
      <c r="B318" t="s" s="4">
        <v>5067</v>
      </c>
      <c r="C318" t="s" s="4">
        <v>4752</v>
      </c>
      <c r="D318" t="s" s="4">
        <v>652</v>
      </c>
      <c r="E318" t="s" s="4">
        <v>652</v>
      </c>
      <c r="F318" t="s" s="4">
        <v>92</v>
      </c>
      <c r="G318" t="s" s="4">
        <v>4753</v>
      </c>
    </row>
    <row r="319" ht="45.0" customHeight="true">
      <c r="A319" t="s" s="4">
        <v>1330</v>
      </c>
      <c r="B319" t="s" s="4">
        <v>5068</v>
      </c>
      <c r="C319" t="s" s="4">
        <v>4752</v>
      </c>
      <c r="D319" t="s" s="4">
        <v>652</v>
      </c>
      <c r="E319" t="s" s="4">
        <v>652</v>
      </c>
      <c r="F319" t="s" s="4">
        <v>92</v>
      </c>
      <c r="G319" t="s" s="4">
        <v>4753</v>
      </c>
    </row>
    <row r="320" ht="45.0" customHeight="true">
      <c r="A320" t="s" s="4">
        <v>1332</v>
      </c>
      <c r="B320" t="s" s="4">
        <v>5069</v>
      </c>
      <c r="C320" t="s" s="4">
        <v>4752</v>
      </c>
      <c r="D320" t="s" s="4">
        <v>652</v>
      </c>
      <c r="E320" t="s" s="4">
        <v>652</v>
      </c>
      <c r="F320" t="s" s="4">
        <v>92</v>
      </c>
      <c r="G320" t="s" s="4">
        <v>4753</v>
      </c>
    </row>
    <row r="321" ht="45.0" customHeight="true">
      <c r="A321" t="s" s="4">
        <v>1334</v>
      </c>
      <c r="B321" t="s" s="4">
        <v>5070</v>
      </c>
      <c r="C321" t="s" s="4">
        <v>4752</v>
      </c>
      <c r="D321" t="s" s="4">
        <v>652</v>
      </c>
      <c r="E321" t="s" s="4">
        <v>652</v>
      </c>
      <c r="F321" t="s" s="4">
        <v>92</v>
      </c>
      <c r="G321" t="s" s="4">
        <v>4753</v>
      </c>
    </row>
    <row r="322" ht="45.0" customHeight="true">
      <c r="A322" t="s" s="4">
        <v>1336</v>
      </c>
      <c r="B322" t="s" s="4">
        <v>5071</v>
      </c>
      <c r="C322" t="s" s="4">
        <v>4752</v>
      </c>
      <c r="D322" t="s" s="4">
        <v>652</v>
      </c>
      <c r="E322" t="s" s="4">
        <v>652</v>
      </c>
      <c r="F322" t="s" s="4">
        <v>92</v>
      </c>
      <c r="G322" t="s" s="4">
        <v>4753</v>
      </c>
    </row>
    <row r="323" ht="45.0" customHeight="true">
      <c r="A323" t="s" s="4">
        <v>1338</v>
      </c>
      <c r="B323" t="s" s="4">
        <v>5072</v>
      </c>
      <c r="C323" t="s" s="4">
        <v>4752</v>
      </c>
      <c r="D323" t="s" s="4">
        <v>652</v>
      </c>
      <c r="E323" t="s" s="4">
        <v>652</v>
      </c>
      <c r="F323" t="s" s="4">
        <v>92</v>
      </c>
      <c r="G323" t="s" s="4">
        <v>4753</v>
      </c>
    </row>
    <row r="324" ht="45.0" customHeight="true">
      <c r="A324" t="s" s="4">
        <v>1340</v>
      </c>
      <c r="B324" t="s" s="4">
        <v>5073</v>
      </c>
      <c r="C324" t="s" s="4">
        <v>4752</v>
      </c>
      <c r="D324" t="s" s="4">
        <v>652</v>
      </c>
      <c r="E324" t="s" s="4">
        <v>652</v>
      </c>
      <c r="F324" t="s" s="4">
        <v>92</v>
      </c>
      <c r="G324" t="s" s="4">
        <v>4753</v>
      </c>
    </row>
    <row r="325" ht="45.0" customHeight="true">
      <c r="A325" t="s" s="4">
        <v>1342</v>
      </c>
      <c r="B325" t="s" s="4">
        <v>5074</v>
      </c>
      <c r="C325" t="s" s="4">
        <v>4752</v>
      </c>
      <c r="D325" t="s" s="4">
        <v>652</v>
      </c>
      <c r="E325" t="s" s="4">
        <v>652</v>
      </c>
      <c r="F325" t="s" s="4">
        <v>92</v>
      </c>
      <c r="G325" t="s" s="4">
        <v>4753</v>
      </c>
    </row>
    <row r="326" ht="45.0" customHeight="true">
      <c r="A326" t="s" s="4">
        <v>1344</v>
      </c>
      <c r="B326" t="s" s="4">
        <v>5075</v>
      </c>
      <c r="C326" t="s" s="4">
        <v>4752</v>
      </c>
      <c r="D326" t="s" s="4">
        <v>652</v>
      </c>
      <c r="E326" t="s" s="4">
        <v>652</v>
      </c>
      <c r="F326" t="s" s="4">
        <v>92</v>
      </c>
      <c r="G326" t="s" s="4">
        <v>4753</v>
      </c>
    </row>
    <row r="327" ht="45.0" customHeight="true">
      <c r="A327" t="s" s="4">
        <v>1346</v>
      </c>
      <c r="B327" t="s" s="4">
        <v>5076</v>
      </c>
      <c r="C327" t="s" s="4">
        <v>4752</v>
      </c>
      <c r="D327" t="s" s="4">
        <v>652</v>
      </c>
      <c r="E327" t="s" s="4">
        <v>652</v>
      </c>
      <c r="F327" t="s" s="4">
        <v>92</v>
      </c>
      <c r="G327" t="s" s="4">
        <v>4753</v>
      </c>
    </row>
    <row r="328" ht="45.0" customHeight="true">
      <c r="A328" t="s" s="4">
        <v>1348</v>
      </c>
      <c r="B328" t="s" s="4">
        <v>5077</v>
      </c>
      <c r="C328" t="s" s="4">
        <v>4752</v>
      </c>
      <c r="D328" t="s" s="4">
        <v>652</v>
      </c>
      <c r="E328" t="s" s="4">
        <v>652</v>
      </c>
      <c r="F328" t="s" s="4">
        <v>92</v>
      </c>
      <c r="G328" t="s" s="4">
        <v>4753</v>
      </c>
    </row>
    <row r="329" ht="45.0" customHeight="true">
      <c r="A329" t="s" s="4">
        <v>1350</v>
      </c>
      <c r="B329" t="s" s="4">
        <v>5078</v>
      </c>
      <c r="C329" t="s" s="4">
        <v>4752</v>
      </c>
      <c r="D329" t="s" s="4">
        <v>652</v>
      </c>
      <c r="E329" t="s" s="4">
        <v>652</v>
      </c>
      <c r="F329" t="s" s="4">
        <v>92</v>
      </c>
      <c r="G329" t="s" s="4">
        <v>4753</v>
      </c>
    </row>
    <row r="330" ht="45.0" customHeight="true">
      <c r="A330" t="s" s="4">
        <v>1352</v>
      </c>
      <c r="B330" t="s" s="4">
        <v>5079</v>
      </c>
      <c r="C330" t="s" s="4">
        <v>4752</v>
      </c>
      <c r="D330" t="s" s="4">
        <v>652</v>
      </c>
      <c r="E330" t="s" s="4">
        <v>652</v>
      </c>
      <c r="F330" t="s" s="4">
        <v>92</v>
      </c>
      <c r="G330" t="s" s="4">
        <v>4753</v>
      </c>
    </row>
    <row r="331" ht="45.0" customHeight="true">
      <c r="A331" t="s" s="4">
        <v>1354</v>
      </c>
      <c r="B331" t="s" s="4">
        <v>5080</v>
      </c>
      <c r="C331" t="s" s="4">
        <v>4752</v>
      </c>
      <c r="D331" t="s" s="4">
        <v>652</v>
      </c>
      <c r="E331" t="s" s="4">
        <v>652</v>
      </c>
      <c r="F331" t="s" s="4">
        <v>92</v>
      </c>
      <c r="G331" t="s" s="4">
        <v>4753</v>
      </c>
    </row>
    <row r="332" ht="45.0" customHeight="true">
      <c r="A332" t="s" s="4">
        <v>1356</v>
      </c>
      <c r="B332" t="s" s="4">
        <v>5081</v>
      </c>
      <c r="C332" t="s" s="4">
        <v>4752</v>
      </c>
      <c r="D332" t="s" s="4">
        <v>652</v>
      </c>
      <c r="E332" t="s" s="4">
        <v>652</v>
      </c>
      <c r="F332" t="s" s="4">
        <v>92</v>
      </c>
      <c r="G332" t="s" s="4">
        <v>4753</v>
      </c>
    </row>
    <row r="333" ht="45.0" customHeight="true">
      <c r="A333" t="s" s="4">
        <v>1358</v>
      </c>
      <c r="B333" t="s" s="4">
        <v>5082</v>
      </c>
      <c r="C333" t="s" s="4">
        <v>4752</v>
      </c>
      <c r="D333" t="s" s="4">
        <v>652</v>
      </c>
      <c r="E333" t="s" s="4">
        <v>652</v>
      </c>
      <c r="F333" t="s" s="4">
        <v>92</v>
      </c>
      <c r="G333" t="s" s="4">
        <v>4753</v>
      </c>
    </row>
    <row r="334" ht="45.0" customHeight="true">
      <c r="A334" t="s" s="4">
        <v>1360</v>
      </c>
      <c r="B334" t="s" s="4">
        <v>5083</v>
      </c>
      <c r="C334" t="s" s="4">
        <v>4752</v>
      </c>
      <c r="D334" t="s" s="4">
        <v>652</v>
      </c>
      <c r="E334" t="s" s="4">
        <v>652</v>
      </c>
      <c r="F334" t="s" s="4">
        <v>92</v>
      </c>
      <c r="G334" t="s" s="4">
        <v>4753</v>
      </c>
    </row>
    <row r="335" ht="45.0" customHeight="true">
      <c r="A335" t="s" s="4">
        <v>1362</v>
      </c>
      <c r="B335" t="s" s="4">
        <v>5084</v>
      </c>
      <c r="C335" t="s" s="4">
        <v>4752</v>
      </c>
      <c r="D335" t="s" s="4">
        <v>652</v>
      </c>
      <c r="E335" t="s" s="4">
        <v>652</v>
      </c>
      <c r="F335" t="s" s="4">
        <v>92</v>
      </c>
      <c r="G335" t="s" s="4">
        <v>4753</v>
      </c>
    </row>
    <row r="336" ht="45.0" customHeight="true">
      <c r="A336" t="s" s="4">
        <v>1364</v>
      </c>
      <c r="B336" t="s" s="4">
        <v>5085</v>
      </c>
      <c r="C336" t="s" s="4">
        <v>4752</v>
      </c>
      <c r="D336" t="s" s="4">
        <v>652</v>
      </c>
      <c r="E336" t="s" s="4">
        <v>652</v>
      </c>
      <c r="F336" t="s" s="4">
        <v>92</v>
      </c>
      <c r="G336" t="s" s="4">
        <v>4753</v>
      </c>
    </row>
    <row r="337" ht="45.0" customHeight="true">
      <c r="A337" t="s" s="4">
        <v>1366</v>
      </c>
      <c r="B337" t="s" s="4">
        <v>5086</v>
      </c>
      <c r="C337" t="s" s="4">
        <v>4752</v>
      </c>
      <c r="D337" t="s" s="4">
        <v>652</v>
      </c>
      <c r="E337" t="s" s="4">
        <v>652</v>
      </c>
      <c r="F337" t="s" s="4">
        <v>92</v>
      </c>
      <c r="G337" t="s" s="4">
        <v>4753</v>
      </c>
    </row>
    <row r="338" ht="45.0" customHeight="true">
      <c r="A338" t="s" s="4">
        <v>1368</v>
      </c>
      <c r="B338" t="s" s="4">
        <v>5087</v>
      </c>
      <c r="C338" t="s" s="4">
        <v>4752</v>
      </c>
      <c r="D338" t="s" s="4">
        <v>652</v>
      </c>
      <c r="E338" t="s" s="4">
        <v>652</v>
      </c>
      <c r="F338" t="s" s="4">
        <v>92</v>
      </c>
      <c r="G338" t="s" s="4">
        <v>4753</v>
      </c>
    </row>
    <row r="339" ht="45.0" customHeight="true">
      <c r="A339" t="s" s="4">
        <v>1370</v>
      </c>
      <c r="B339" t="s" s="4">
        <v>5088</v>
      </c>
      <c r="C339" t="s" s="4">
        <v>4752</v>
      </c>
      <c r="D339" t="s" s="4">
        <v>652</v>
      </c>
      <c r="E339" t="s" s="4">
        <v>652</v>
      </c>
      <c r="F339" t="s" s="4">
        <v>92</v>
      </c>
      <c r="G339" t="s" s="4">
        <v>4753</v>
      </c>
    </row>
    <row r="340" ht="45.0" customHeight="true">
      <c r="A340" t="s" s="4">
        <v>1372</v>
      </c>
      <c r="B340" t="s" s="4">
        <v>5089</v>
      </c>
      <c r="C340" t="s" s="4">
        <v>4752</v>
      </c>
      <c r="D340" t="s" s="4">
        <v>652</v>
      </c>
      <c r="E340" t="s" s="4">
        <v>652</v>
      </c>
      <c r="F340" t="s" s="4">
        <v>92</v>
      </c>
      <c r="G340" t="s" s="4">
        <v>4753</v>
      </c>
    </row>
    <row r="341" ht="45.0" customHeight="true">
      <c r="A341" t="s" s="4">
        <v>1374</v>
      </c>
      <c r="B341" t="s" s="4">
        <v>5090</v>
      </c>
      <c r="C341" t="s" s="4">
        <v>4752</v>
      </c>
      <c r="D341" t="s" s="4">
        <v>652</v>
      </c>
      <c r="E341" t="s" s="4">
        <v>652</v>
      </c>
      <c r="F341" t="s" s="4">
        <v>92</v>
      </c>
      <c r="G341" t="s" s="4">
        <v>4753</v>
      </c>
    </row>
    <row r="342" ht="45.0" customHeight="true">
      <c r="A342" t="s" s="4">
        <v>1376</v>
      </c>
      <c r="B342" t="s" s="4">
        <v>5091</v>
      </c>
      <c r="C342" t="s" s="4">
        <v>4752</v>
      </c>
      <c r="D342" t="s" s="4">
        <v>652</v>
      </c>
      <c r="E342" t="s" s="4">
        <v>652</v>
      </c>
      <c r="F342" t="s" s="4">
        <v>92</v>
      </c>
      <c r="G342" t="s" s="4">
        <v>4753</v>
      </c>
    </row>
    <row r="343" ht="45.0" customHeight="true">
      <c r="A343" t="s" s="4">
        <v>1378</v>
      </c>
      <c r="B343" t="s" s="4">
        <v>5092</v>
      </c>
      <c r="C343" t="s" s="4">
        <v>4752</v>
      </c>
      <c r="D343" t="s" s="4">
        <v>652</v>
      </c>
      <c r="E343" t="s" s="4">
        <v>652</v>
      </c>
      <c r="F343" t="s" s="4">
        <v>92</v>
      </c>
      <c r="G343" t="s" s="4">
        <v>4753</v>
      </c>
    </row>
    <row r="344" ht="45.0" customHeight="true">
      <c r="A344" t="s" s="4">
        <v>1380</v>
      </c>
      <c r="B344" t="s" s="4">
        <v>5093</v>
      </c>
      <c r="C344" t="s" s="4">
        <v>4752</v>
      </c>
      <c r="D344" t="s" s="4">
        <v>652</v>
      </c>
      <c r="E344" t="s" s="4">
        <v>652</v>
      </c>
      <c r="F344" t="s" s="4">
        <v>92</v>
      </c>
      <c r="G344" t="s" s="4">
        <v>4753</v>
      </c>
    </row>
    <row r="345" ht="45.0" customHeight="true">
      <c r="A345" t="s" s="4">
        <v>1382</v>
      </c>
      <c r="B345" t="s" s="4">
        <v>5094</v>
      </c>
      <c r="C345" t="s" s="4">
        <v>4752</v>
      </c>
      <c r="D345" t="s" s="4">
        <v>652</v>
      </c>
      <c r="E345" t="s" s="4">
        <v>652</v>
      </c>
      <c r="F345" t="s" s="4">
        <v>92</v>
      </c>
      <c r="G345" t="s" s="4">
        <v>4753</v>
      </c>
    </row>
    <row r="346" ht="45.0" customHeight="true">
      <c r="A346" t="s" s="4">
        <v>1384</v>
      </c>
      <c r="B346" t="s" s="4">
        <v>5095</v>
      </c>
      <c r="C346" t="s" s="4">
        <v>4752</v>
      </c>
      <c r="D346" t="s" s="4">
        <v>652</v>
      </c>
      <c r="E346" t="s" s="4">
        <v>652</v>
      </c>
      <c r="F346" t="s" s="4">
        <v>92</v>
      </c>
      <c r="G346" t="s" s="4">
        <v>4753</v>
      </c>
    </row>
    <row r="347" ht="45.0" customHeight="true">
      <c r="A347" t="s" s="4">
        <v>1386</v>
      </c>
      <c r="B347" t="s" s="4">
        <v>5096</v>
      </c>
      <c r="C347" t="s" s="4">
        <v>4752</v>
      </c>
      <c r="D347" t="s" s="4">
        <v>652</v>
      </c>
      <c r="E347" t="s" s="4">
        <v>652</v>
      </c>
      <c r="F347" t="s" s="4">
        <v>92</v>
      </c>
      <c r="G347" t="s" s="4">
        <v>4753</v>
      </c>
    </row>
    <row r="348" ht="45.0" customHeight="true">
      <c r="A348" t="s" s="4">
        <v>1388</v>
      </c>
      <c r="B348" t="s" s="4">
        <v>5097</v>
      </c>
      <c r="C348" t="s" s="4">
        <v>4752</v>
      </c>
      <c r="D348" t="s" s="4">
        <v>652</v>
      </c>
      <c r="E348" t="s" s="4">
        <v>652</v>
      </c>
      <c r="F348" t="s" s="4">
        <v>92</v>
      </c>
      <c r="G348" t="s" s="4">
        <v>4753</v>
      </c>
    </row>
    <row r="349" ht="45.0" customHeight="true">
      <c r="A349" t="s" s="4">
        <v>1390</v>
      </c>
      <c r="B349" t="s" s="4">
        <v>5098</v>
      </c>
      <c r="C349" t="s" s="4">
        <v>4752</v>
      </c>
      <c r="D349" t="s" s="4">
        <v>652</v>
      </c>
      <c r="E349" t="s" s="4">
        <v>652</v>
      </c>
      <c r="F349" t="s" s="4">
        <v>92</v>
      </c>
      <c r="G349" t="s" s="4">
        <v>4753</v>
      </c>
    </row>
    <row r="350" ht="45.0" customHeight="true">
      <c r="A350" t="s" s="4">
        <v>1392</v>
      </c>
      <c r="B350" t="s" s="4">
        <v>5099</v>
      </c>
      <c r="C350" t="s" s="4">
        <v>4752</v>
      </c>
      <c r="D350" t="s" s="4">
        <v>652</v>
      </c>
      <c r="E350" t="s" s="4">
        <v>652</v>
      </c>
      <c r="F350" t="s" s="4">
        <v>92</v>
      </c>
      <c r="G350" t="s" s="4">
        <v>4753</v>
      </c>
    </row>
    <row r="351" ht="45.0" customHeight="true">
      <c r="A351" t="s" s="4">
        <v>1394</v>
      </c>
      <c r="B351" t="s" s="4">
        <v>5100</v>
      </c>
      <c r="C351" t="s" s="4">
        <v>4752</v>
      </c>
      <c r="D351" t="s" s="4">
        <v>652</v>
      </c>
      <c r="E351" t="s" s="4">
        <v>652</v>
      </c>
      <c r="F351" t="s" s="4">
        <v>92</v>
      </c>
      <c r="G351" t="s" s="4">
        <v>4753</v>
      </c>
    </row>
    <row r="352" ht="45.0" customHeight="true">
      <c r="A352" t="s" s="4">
        <v>1396</v>
      </c>
      <c r="B352" t="s" s="4">
        <v>5101</v>
      </c>
      <c r="C352" t="s" s="4">
        <v>4752</v>
      </c>
      <c r="D352" t="s" s="4">
        <v>652</v>
      </c>
      <c r="E352" t="s" s="4">
        <v>652</v>
      </c>
      <c r="F352" t="s" s="4">
        <v>92</v>
      </c>
      <c r="G352" t="s" s="4">
        <v>4753</v>
      </c>
    </row>
    <row r="353" ht="45.0" customHeight="true">
      <c r="A353" t="s" s="4">
        <v>1398</v>
      </c>
      <c r="B353" t="s" s="4">
        <v>5102</v>
      </c>
      <c r="C353" t="s" s="4">
        <v>4752</v>
      </c>
      <c r="D353" t="s" s="4">
        <v>652</v>
      </c>
      <c r="E353" t="s" s="4">
        <v>652</v>
      </c>
      <c r="F353" t="s" s="4">
        <v>92</v>
      </c>
      <c r="G353" t="s" s="4">
        <v>4753</v>
      </c>
    </row>
    <row r="354" ht="45.0" customHeight="true">
      <c r="A354" t="s" s="4">
        <v>1400</v>
      </c>
      <c r="B354" t="s" s="4">
        <v>5103</v>
      </c>
      <c r="C354" t="s" s="4">
        <v>4752</v>
      </c>
      <c r="D354" t="s" s="4">
        <v>652</v>
      </c>
      <c r="E354" t="s" s="4">
        <v>652</v>
      </c>
      <c r="F354" t="s" s="4">
        <v>92</v>
      </c>
      <c r="G354" t="s" s="4">
        <v>4753</v>
      </c>
    </row>
    <row r="355" ht="45.0" customHeight="true">
      <c r="A355" t="s" s="4">
        <v>1402</v>
      </c>
      <c r="B355" t="s" s="4">
        <v>5104</v>
      </c>
      <c r="C355" t="s" s="4">
        <v>4752</v>
      </c>
      <c r="D355" t="s" s="4">
        <v>652</v>
      </c>
      <c r="E355" t="s" s="4">
        <v>652</v>
      </c>
      <c r="F355" t="s" s="4">
        <v>92</v>
      </c>
      <c r="G355" t="s" s="4">
        <v>4753</v>
      </c>
    </row>
    <row r="356" ht="45.0" customHeight="true">
      <c r="A356" t="s" s="4">
        <v>1404</v>
      </c>
      <c r="B356" t="s" s="4">
        <v>5105</v>
      </c>
      <c r="C356" t="s" s="4">
        <v>4752</v>
      </c>
      <c r="D356" t="s" s="4">
        <v>652</v>
      </c>
      <c r="E356" t="s" s="4">
        <v>652</v>
      </c>
      <c r="F356" t="s" s="4">
        <v>92</v>
      </c>
      <c r="G356" t="s" s="4">
        <v>4753</v>
      </c>
    </row>
    <row r="357" ht="45.0" customHeight="true">
      <c r="A357" t="s" s="4">
        <v>1406</v>
      </c>
      <c r="B357" t="s" s="4">
        <v>5106</v>
      </c>
      <c r="C357" t="s" s="4">
        <v>4752</v>
      </c>
      <c r="D357" t="s" s="4">
        <v>652</v>
      </c>
      <c r="E357" t="s" s="4">
        <v>652</v>
      </c>
      <c r="F357" t="s" s="4">
        <v>92</v>
      </c>
      <c r="G357" t="s" s="4">
        <v>4753</v>
      </c>
    </row>
    <row r="358" ht="45.0" customHeight="true">
      <c r="A358" t="s" s="4">
        <v>1408</v>
      </c>
      <c r="B358" t="s" s="4">
        <v>5107</v>
      </c>
      <c r="C358" t="s" s="4">
        <v>4752</v>
      </c>
      <c r="D358" t="s" s="4">
        <v>652</v>
      </c>
      <c r="E358" t="s" s="4">
        <v>652</v>
      </c>
      <c r="F358" t="s" s="4">
        <v>92</v>
      </c>
      <c r="G358" t="s" s="4">
        <v>4753</v>
      </c>
    </row>
    <row r="359" ht="45.0" customHeight="true">
      <c r="A359" t="s" s="4">
        <v>1410</v>
      </c>
      <c r="B359" t="s" s="4">
        <v>5108</v>
      </c>
      <c r="C359" t="s" s="4">
        <v>4752</v>
      </c>
      <c r="D359" t="s" s="4">
        <v>652</v>
      </c>
      <c r="E359" t="s" s="4">
        <v>652</v>
      </c>
      <c r="F359" t="s" s="4">
        <v>92</v>
      </c>
      <c r="G359" t="s" s="4">
        <v>4753</v>
      </c>
    </row>
    <row r="360" ht="45.0" customHeight="true">
      <c r="A360" t="s" s="4">
        <v>1412</v>
      </c>
      <c r="B360" t="s" s="4">
        <v>5109</v>
      </c>
      <c r="C360" t="s" s="4">
        <v>4752</v>
      </c>
      <c r="D360" t="s" s="4">
        <v>652</v>
      </c>
      <c r="E360" t="s" s="4">
        <v>652</v>
      </c>
      <c r="F360" t="s" s="4">
        <v>92</v>
      </c>
      <c r="G360" t="s" s="4">
        <v>4753</v>
      </c>
    </row>
    <row r="361" ht="45.0" customHeight="true">
      <c r="A361" t="s" s="4">
        <v>1414</v>
      </c>
      <c r="B361" t="s" s="4">
        <v>5110</v>
      </c>
      <c r="C361" t="s" s="4">
        <v>4752</v>
      </c>
      <c r="D361" t="s" s="4">
        <v>652</v>
      </c>
      <c r="E361" t="s" s="4">
        <v>652</v>
      </c>
      <c r="F361" t="s" s="4">
        <v>92</v>
      </c>
      <c r="G361" t="s" s="4">
        <v>4753</v>
      </c>
    </row>
    <row r="362" ht="45.0" customHeight="true">
      <c r="A362" t="s" s="4">
        <v>1416</v>
      </c>
      <c r="B362" t="s" s="4">
        <v>5111</v>
      </c>
      <c r="C362" t="s" s="4">
        <v>4752</v>
      </c>
      <c r="D362" t="s" s="4">
        <v>652</v>
      </c>
      <c r="E362" t="s" s="4">
        <v>652</v>
      </c>
      <c r="F362" t="s" s="4">
        <v>92</v>
      </c>
      <c r="G362" t="s" s="4">
        <v>4753</v>
      </c>
    </row>
    <row r="363" ht="45.0" customHeight="true">
      <c r="A363" t="s" s="4">
        <v>1418</v>
      </c>
      <c r="B363" t="s" s="4">
        <v>5112</v>
      </c>
      <c r="C363" t="s" s="4">
        <v>4752</v>
      </c>
      <c r="D363" t="s" s="4">
        <v>652</v>
      </c>
      <c r="E363" t="s" s="4">
        <v>652</v>
      </c>
      <c r="F363" t="s" s="4">
        <v>92</v>
      </c>
      <c r="G363" t="s" s="4">
        <v>4753</v>
      </c>
    </row>
    <row r="364" ht="45.0" customHeight="true">
      <c r="A364" t="s" s="4">
        <v>1420</v>
      </c>
      <c r="B364" t="s" s="4">
        <v>5113</v>
      </c>
      <c r="C364" t="s" s="4">
        <v>4752</v>
      </c>
      <c r="D364" t="s" s="4">
        <v>652</v>
      </c>
      <c r="E364" t="s" s="4">
        <v>652</v>
      </c>
      <c r="F364" t="s" s="4">
        <v>92</v>
      </c>
      <c r="G364" t="s" s="4">
        <v>4753</v>
      </c>
    </row>
    <row r="365" ht="45.0" customHeight="true">
      <c r="A365" t="s" s="4">
        <v>1422</v>
      </c>
      <c r="B365" t="s" s="4">
        <v>5114</v>
      </c>
      <c r="C365" t="s" s="4">
        <v>4752</v>
      </c>
      <c r="D365" t="s" s="4">
        <v>652</v>
      </c>
      <c r="E365" t="s" s="4">
        <v>652</v>
      </c>
      <c r="F365" t="s" s="4">
        <v>92</v>
      </c>
      <c r="G365" t="s" s="4">
        <v>4753</v>
      </c>
    </row>
    <row r="366" ht="45.0" customHeight="true">
      <c r="A366" t="s" s="4">
        <v>1424</v>
      </c>
      <c r="B366" t="s" s="4">
        <v>5115</v>
      </c>
      <c r="C366" t="s" s="4">
        <v>4752</v>
      </c>
      <c r="D366" t="s" s="4">
        <v>652</v>
      </c>
      <c r="E366" t="s" s="4">
        <v>652</v>
      </c>
      <c r="F366" t="s" s="4">
        <v>92</v>
      </c>
      <c r="G366" t="s" s="4">
        <v>4753</v>
      </c>
    </row>
    <row r="367" ht="45.0" customHeight="true">
      <c r="A367" t="s" s="4">
        <v>1426</v>
      </c>
      <c r="B367" t="s" s="4">
        <v>5116</v>
      </c>
      <c r="C367" t="s" s="4">
        <v>4752</v>
      </c>
      <c r="D367" t="s" s="4">
        <v>652</v>
      </c>
      <c r="E367" t="s" s="4">
        <v>652</v>
      </c>
      <c r="F367" t="s" s="4">
        <v>92</v>
      </c>
      <c r="G367" t="s" s="4">
        <v>4753</v>
      </c>
    </row>
    <row r="368" ht="45.0" customHeight="true">
      <c r="A368" t="s" s="4">
        <v>1428</v>
      </c>
      <c r="B368" t="s" s="4">
        <v>5117</v>
      </c>
      <c r="C368" t="s" s="4">
        <v>4752</v>
      </c>
      <c r="D368" t="s" s="4">
        <v>652</v>
      </c>
      <c r="E368" t="s" s="4">
        <v>652</v>
      </c>
      <c r="F368" t="s" s="4">
        <v>92</v>
      </c>
      <c r="G368" t="s" s="4">
        <v>4753</v>
      </c>
    </row>
    <row r="369" ht="45.0" customHeight="true">
      <c r="A369" t="s" s="4">
        <v>1430</v>
      </c>
      <c r="B369" t="s" s="4">
        <v>5118</v>
      </c>
      <c r="C369" t="s" s="4">
        <v>4752</v>
      </c>
      <c r="D369" t="s" s="4">
        <v>652</v>
      </c>
      <c r="E369" t="s" s="4">
        <v>652</v>
      </c>
      <c r="F369" t="s" s="4">
        <v>92</v>
      </c>
      <c r="G369" t="s" s="4">
        <v>4753</v>
      </c>
    </row>
    <row r="370" ht="45.0" customHeight="true">
      <c r="A370" t="s" s="4">
        <v>1432</v>
      </c>
      <c r="B370" t="s" s="4">
        <v>5119</v>
      </c>
      <c r="C370" t="s" s="4">
        <v>4752</v>
      </c>
      <c r="D370" t="s" s="4">
        <v>652</v>
      </c>
      <c r="E370" t="s" s="4">
        <v>652</v>
      </c>
      <c r="F370" t="s" s="4">
        <v>92</v>
      </c>
      <c r="G370" t="s" s="4">
        <v>4753</v>
      </c>
    </row>
    <row r="371" ht="45.0" customHeight="true">
      <c r="A371" t="s" s="4">
        <v>1434</v>
      </c>
      <c r="B371" t="s" s="4">
        <v>5120</v>
      </c>
      <c r="C371" t="s" s="4">
        <v>4752</v>
      </c>
      <c r="D371" t="s" s="4">
        <v>652</v>
      </c>
      <c r="E371" t="s" s="4">
        <v>652</v>
      </c>
      <c r="F371" t="s" s="4">
        <v>92</v>
      </c>
      <c r="G371" t="s" s="4">
        <v>4753</v>
      </c>
    </row>
    <row r="372" ht="45.0" customHeight="true">
      <c r="A372" t="s" s="4">
        <v>1436</v>
      </c>
      <c r="B372" t="s" s="4">
        <v>5121</v>
      </c>
      <c r="C372" t="s" s="4">
        <v>4752</v>
      </c>
      <c r="D372" t="s" s="4">
        <v>652</v>
      </c>
      <c r="E372" t="s" s="4">
        <v>652</v>
      </c>
      <c r="F372" t="s" s="4">
        <v>92</v>
      </c>
      <c r="G372" t="s" s="4">
        <v>4753</v>
      </c>
    </row>
    <row r="373" ht="45.0" customHeight="true">
      <c r="A373" t="s" s="4">
        <v>1438</v>
      </c>
      <c r="B373" t="s" s="4">
        <v>5122</v>
      </c>
      <c r="C373" t="s" s="4">
        <v>4752</v>
      </c>
      <c r="D373" t="s" s="4">
        <v>652</v>
      </c>
      <c r="E373" t="s" s="4">
        <v>652</v>
      </c>
      <c r="F373" t="s" s="4">
        <v>92</v>
      </c>
      <c r="G373" t="s" s="4">
        <v>4753</v>
      </c>
    </row>
    <row r="374" ht="45.0" customHeight="true">
      <c r="A374" t="s" s="4">
        <v>1440</v>
      </c>
      <c r="B374" t="s" s="4">
        <v>5123</v>
      </c>
      <c r="C374" t="s" s="4">
        <v>4752</v>
      </c>
      <c r="D374" t="s" s="4">
        <v>652</v>
      </c>
      <c r="E374" t="s" s="4">
        <v>652</v>
      </c>
      <c r="F374" t="s" s="4">
        <v>92</v>
      </c>
      <c r="G374" t="s" s="4">
        <v>4753</v>
      </c>
    </row>
    <row r="375" ht="45.0" customHeight="true">
      <c r="A375" t="s" s="4">
        <v>1442</v>
      </c>
      <c r="B375" t="s" s="4">
        <v>5124</v>
      </c>
      <c r="C375" t="s" s="4">
        <v>4752</v>
      </c>
      <c r="D375" t="s" s="4">
        <v>652</v>
      </c>
      <c r="E375" t="s" s="4">
        <v>652</v>
      </c>
      <c r="F375" t="s" s="4">
        <v>92</v>
      </c>
      <c r="G375" t="s" s="4">
        <v>4753</v>
      </c>
    </row>
    <row r="376" ht="45.0" customHeight="true">
      <c r="A376" t="s" s="4">
        <v>1444</v>
      </c>
      <c r="B376" t="s" s="4">
        <v>5125</v>
      </c>
      <c r="C376" t="s" s="4">
        <v>4752</v>
      </c>
      <c r="D376" t="s" s="4">
        <v>652</v>
      </c>
      <c r="E376" t="s" s="4">
        <v>652</v>
      </c>
      <c r="F376" t="s" s="4">
        <v>92</v>
      </c>
      <c r="G376" t="s" s="4">
        <v>4753</v>
      </c>
    </row>
    <row r="377" ht="45.0" customHeight="true">
      <c r="A377" t="s" s="4">
        <v>1446</v>
      </c>
      <c r="B377" t="s" s="4">
        <v>5126</v>
      </c>
      <c r="C377" t="s" s="4">
        <v>4752</v>
      </c>
      <c r="D377" t="s" s="4">
        <v>652</v>
      </c>
      <c r="E377" t="s" s="4">
        <v>652</v>
      </c>
      <c r="F377" t="s" s="4">
        <v>92</v>
      </c>
      <c r="G377" t="s" s="4">
        <v>4753</v>
      </c>
    </row>
    <row r="378" ht="45.0" customHeight="true">
      <c r="A378" t="s" s="4">
        <v>1448</v>
      </c>
      <c r="B378" t="s" s="4">
        <v>5127</v>
      </c>
      <c r="C378" t="s" s="4">
        <v>4752</v>
      </c>
      <c r="D378" t="s" s="4">
        <v>652</v>
      </c>
      <c r="E378" t="s" s="4">
        <v>652</v>
      </c>
      <c r="F378" t="s" s="4">
        <v>92</v>
      </c>
      <c r="G378" t="s" s="4">
        <v>4753</v>
      </c>
    </row>
    <row r="379" ht="45.0" customHeight="true">
      <c r="A379" t="s" s="4">
        <v>1450</v>
      </c>
      <c r="B379" t="s" s="4">
        <v>5128</v>
      </c>
      <c r="C379" t="s" s="4">
        <v>4752</v>
      </c>
      <c r="D379" t="s" s="4">
        <v>652</v>
      </c>
      <c r="E379" t="s" s="4">
        <v>652</v>
      </c>
      <c r="F379" t="s" s="4">
        <v>92</v>
      </c>
      <c r="G379" t="s" s="4">
        <v>4753</v>
      </c>
    </row>
    <row r="380" ht="45.0" customHeight="true">
      <c r="A380" t="s" s="4">
        <v>1452</v>
      </c>
      <c r="B380" t="s" s="4">
        <v>5129</v>
      </c>
      <c r="C380" t="s" s="4">
        <v>4752</v>
      </c>
      <c r="D380" t="s" s="4">
        <v>652</v>
      </c>
      <c r="E380" t="s" s="4">
        <v>652</v>
      </c>
      <c r="F380" t="s" s="4">
        <v>92</v>
      </c>
      <c r="G380" t="s" s="4">
        <v>4753</v>
      </c>
    </row>
    <row r="381" ht="45.0" customHeight="true">
      <c r="A381" t="s" s="4">
        <v>1454</v>
      </c>
      <c r="B381" t="s" s="4">
        <v>5130</v>
      </c>
      <c r="C381" t="s" s="4">
        <v>4752</v>
      </c>
      <c r="D381" t="s" s="4">
        <v>652</v>
      </c>
      <c r="E381" t="s" s="4">
        <v>652</v>
      </c>
      <c r="F381" t="s" s="4">
        <v>92</v>
      </c>
      <c r="G381" t="s" s="4">
        <v>4753</v>
      </c>
    </row>
    <row r="382" ht="45.0" customHeight="true">
      <c r="A382" t="s" s="4">
        <v>1456</v>
      </c>
      <c r="B382" t="s" s="4">
        <v>5131</v>
      </c>
      <c r="C382" t="s" s="4">
        <v>4752</v>
      </c>
      <c r="D382" t="s" s="4">
        <v>652</v>
      </c>
      <c r="E382" t="s" s="4">
        <v>652</v>
      </c>
      <c r="F382" t="s" s="4">
        <v>92</v>
      </c>
      <c r="G382" t="s" s="4">
        <v>4753</v>
      </c>
    </row>
    <row r="383" ht="45.0" customHeight="true">
      <c r="A383" t="s" s="4">
        <v>1458</v>
      </c>
      <c r="B383" t="s" s="4">
        <v>5132</v>
      </c>
      <c r="C383" t="s" s="4">
        <v>4752</v>
      </c>
      <c r="D383" t="s" s="4">
        <v>652</v>
      </c>
      <c r="E383" t="s" s="4">
        <v>652</v>
      </c>
      <c r="F383" t="s" s="4">
        <v>92</v>
      </c>
      <c r="G383" t="s" s="4">
        <v>4753</v>
      </c>
    </row>
    <row r="384" ht="45.0" customHeight="true">
      <c r="A384" t="s" s="4">
        <v>1460</v>
      </c>
      <c r="B384" t="s" s="4">
        <v>5133</v>
      </c>
      <c r="C384" t="s" s="4">
        <v>4752</v>
      </c>
      <c r="D384" t="s" s="4">
        <v>652</v>
      </c>
      <c r="E384" t="s" s="4">
        <v>652</v>
      </c>
      <c r="F384" t="s" s="4">
        <v>92</v>
      </c>
      <c r="G384" t="s" s="4">
        <v>4753</v>
      </c>
    </row>
    <row r="385" ht="45.0" customHeight="true">
      <c r="A385" t="s" s="4">
        <v>1462</v>
      </c>
      <c r="B385" t="s" s="4">
        <v>5134</v>
      </c>
      <c r="C385" t="s" s="4">
        <v>4752</v>
      </c>
      <c r="D385" t="s" s="4">
        <v>652</v>
      </c>
      <c r="E385" t="s" s="4">
        <v>652</v>
      </c>
      <c r="F385" t="s" s="4">
        <v>92</v>
      </c>
      <c r="G385" t="s" s="4">
        <v>4753</v>
      </c>
    </row>
    <row r="386" ht="45.0" customHeight="true">
      <c r="A386" t="s" s="4">
        <v>1464</v>
      </c>
      <c r="B386" t="s" s="4">
        <v>5135</v>
      </c>
      <c r="C386" t="s" s="4">
        <v>4752</v>
      </c>
      <c r="D386" t="s" s="4">
        <v>652</v>
      </c>
      <c r="E386" t="s" s="4">
        <v>652</v>
      </c>
      <c r="F386" t="s" s="4">
        <v>92</v>
      </c>
      <c r="G386" t="s" s="4">
        <v>4753</v>
      </c>
    </row>
    <row r="387" ht="45.0" customHeight="true">
      <c r="A387" t="s" s="4">
        <v>1466</v>
      </c>
      <c r="B387" t="s" s="4">
        <v>5136</v>
      </c>
      <c r="C387" t="s" s="4">
        <v>4752</v>
      </c>
      <c r="D387" t="s" s="4">
        <v>652</v>
      </c>
      <c r="E387" t="s" s="4">
        <v>652</v>
      </c>
      <c r="F387" t="s" s="4">
        <v>92</v>
      </c>
      <c r="G387" t="s" s="4">
        <v>4753</v>
      </c>
    </row>
    <row r="388" ht="45.0" customHeight="true">
      <c r="A388" t="s" s="4">
        <v>1468</v>
      </c>
      <c r="B388" t="s" s="4">
        <v>5137</v>
      </c>
      <c r="C388" t="s" s="4">
        <v>4752</v>
      </c>
      <c r="D388" t="s" s="4">
        <v>652</v>
      </c>
      <c r="E388" t="s" s="4">
        <v>652</v>
      </c>
      <c r="F388" t="s" s="4">
        <v>92</v>
      </c>
      <c r="G388" t="s" s="4">
        <v>4753</v>
      </c>
    </row>
    <row r="389" ht="45.0" customHeight="true">
      <c r="A389" t="s" s="4">
        <v>1470</v>
      </c>
      <c r="B389" t="s" s="4">
        <v>5138</v>
      </c>
      <c r="C389" t="s" s="4">
        <v>4752</v>
      </c>
      <c r="D389" t="s" s="4">
        <v>652</v>
      </c>
      <c r="E389" t="s" s="4">
        <v>652</v>
      </c>
      <c r="F389" t="s" s="4">
        <v>92</v>
      </c>
      <c r="G389" t="s" s="4">
        <v>4753</v>
      </c>
    </row>
    <row r="390" ht="45.0" customHeight="true">
      <c r="A390" t="s" s="4">
        <v>1472</v>
      </c>
      <c r="B390" t="s" s="4">
        <v>5139</v>
      </c>
      <c r="C390" t="s" s="4">
        <v>4752</v>
      </c>
      <c r="D390" t="s" s="4">
        <v>652</v>
      </c>
      <c r="E390" t="s" s="4">
        <v>652</v>
      </c>
      <c r="F390" t="s" s="4">
        <v>92</v>
      </c>
      <c r="G390" t="s" s="4">
        <v>4753</v>
      </c>
    </row>
    <row r="391" ht="45.0" customHeight="true">
      <c r="A391" t="s" s="4">
        <v>1474</v>
      </c>
      <c r="B391" t="s" s="4">
        <v>5140</v>
      </c>
      <c r="C391" t="s" s="4">
        <v>4752</v>
      </c>
      <c r="D391" t="s" s="4">
        <v>652</v>
      </c>
      <c r="E391" t="s" s="4">
        <v>652</v>
      </c>
      <c r="F391" t="s" s="4">
        <v>92</v>
      </c>
      <c r="G391" t="s" s="4">
        <v>4753</v>
      </c>
    </row>
    <row r="392" ht="45.0" customHeight="true">
      <c r="A392" t="s" s="4">
        <v>1476</v>
      </c>
      <c r="B392" t="s" s="4">
        <v>5141</v>
      </c>
      <c r="C392" t="s" s="4">
        <v>4752</v>
      </c>
      <c r="D392" t="s" s="4">
        <v>652</v>
      </c>
      <c r="E392" t="s" s="4">
        <v>652</v>
      </c>
      <c r="F392" t="s" s="4">
        <v>92</v>
      </c>
      <c r="G392" t="s" s="4">
        <v>4753</v>
      </c>
    </row>
    <row r="393" ht="45.0" customHeight="true">
      <c r="A393" t="s" s="4">
        <v>1478</v>
      </c>
      <c r="B393" t="s" s="4">
        <v>5142</v>
      </c>
      <c r="C393" t="s" s="4">
        <v>4752</v>
      </c>
      <c r="D393" t="s" s="4">
        <v>652</v>
      </c>
      <c r="E393" t="s" s="4">
        <v>652</v>
      </c>
      <c r="F393" t="s" s="4">
        <v>92</v>
      </c>
      <c r="G393" t="s" s="4">
        <v>4753</v>
      </c>
    </row>
    <row r="394" ht="45.0" customHeight="true">
      <c r="A394" t="s" s="4">
        <v>1480</v>
      </c>
      <c r="B394" t="s" s="4">
        <v>5143</v>
      </c>
      <c r="C394" t="s" s="4">
        <v>4752</v>
      </c>
      <c r="D394" t="s" s="4">
        <v>652</v>
      </c>
      <c r="E394" t="s" s="4">
        <v>652</v>
      </c>
      <c r="F394" t="s" s="4">
        <v>92</v>
      </c>
      <c r="G394" t="s" s="4">
        <v>4753</v>
      </c>
    </row>
    <row r="395" ht="45.0" customHeight="true">
      <c r="A395" t="s" s="4">
        <v>1482</v>
      </c>
      <c r="B395" t="s" s="4">
        <v>5144</v>
      </c>
      <c r="C395" t="s" s="4">
        <v>4752</v>
      </c>
      <c r="D395" t="s" s="4">
        <v>652</v>
      </c>
      <c r="E395" t="s" s="4">
        <v>652</v>
      </c>
      <c r="F395" t="s" s="4">
        <v>92</v>
      </c>
      <c r="G395" t="s" s="4">
        <v>4753</v>
      </c>
    </row>
    <row r="396" ht="45.0" customHeight="true">
      <c r="A396" t="s" s="4">
        <v>1484</v>
      </c>
      <c r="B396" t="s" s="4">
        <v>5145</v>
      </c>
      <c r="C396" t="s" s="4">
        <v>4752</v>
      </c>
      <c r="D396" t="s" s="4">
        <v>652</v>
      </c>
      <c r="E396" t="s" s="4">
        <v>652</v>
      </c>
      <c r="F396" t="s" s="4">
        <v>92</v>
      </c>
      <c r="G396" t="s" s="4">
        <v>4753</v>
      </c>
    </row>
    <row r="397" ht="45.0" customHeight="true">
      <c r="A397" t="s" s="4">
        <v>1486</v>
      </c>
      <c r="B397" t="s" s="4">
        <v>5146</v>
      </c>
      <c r="C397" t="s" s="4">
        <v>4752</v>
      </c>
      <c r="D397" t="s" s="4">
        <v>652</v>
      </c>
      <c r="E397" t="s" s="4">
        <v>652</v>
      </c>
      <c r="F397" t="s" s="4">
        <v>92</v>
      </c>
      <c r="G397" t="s" s="4">
        <v>4753</v>
      </c>
    </row>
    <row r="398" ht="45.0" customHeight="true">
      <c r="A398" t="s" s="4">
        <v>1488</v>
      </c>
      <c r="B398" t="s" s="4">
        <v>5147</v>
      </c>
      <c r="C398" t="s" s="4">
        <v>4752</v>
      </c>
      <c r="D398" t="s" s="4">
        <v>652</v>
      </c>
      <c r="E398" t="s" s="4">
        <v>652</v>
      </c>
      <c r="F398" t="s" s="4">
        <v>92</v>
      </c>
      <c r="G398" t="s" s="4">
        <v>4753</v>
      </c>
    </row>
    <row r="399" ht="45.0" customHeight="true">
      <c r="A399" t="s" s="4">
        <v>1490</v>
      </c>
      <c r="B399" t="s" s="4">
        <v>5148</v>
      </c>
      <c r="C399" t="s" s="4">
        <v>4752</v>
      </c>
      <c r="D399" t="s" s="4">
        <v>652</v>
      </c>
      <c r="E399" t="s" s="4">
        <v>652</v>
      </c>
      <c r="F399" t="s" s="4">
        <v>92</v>
      </c>
      <c r="G399" t="s" s="4">
        <v>4753</v>
      </c>
    </row>
    <row r="400" ht="45.0" customHeight="true">
      <c r="A400" t="s" s="4">
        <v>1492</v>
      </c>
      <c r="B400" t="s" s="4">
        <v>5149</v>
      </c>
      <c r="C400" t="s" s="4">
        <v>4752</v>
      </c>
      <c r="D400" t="s" s="4">
        <v>652</v>
      </c>
      <c r="E400" t="s" s="4">
        <v>652</v>
      </c>
      <c r="F400" t="s" s="4">
        <v>92</v>
      </c>
      <c r="G400" t="s" s="4">
        <v>4753</v>
      </c>
    </row>
    <row r="401" ht="45.0" customHeight="true">
      <c r="A401" t="s" s="4">
        <v>1494</v>
      </c>
      <c r="B401" t="s" s="4">
        <v>5150</v>
      </c>
      <c r="C401" t="s" s="4">
        <v>4752</v>
      </c>
      <c r="D401" t="s" s="4">
        <v>652</v>
      </c>
      <c r="E401" t="s" s="4">
        <v>652</v>
      </c>
      <c r="F401" t="s" s="4">
        <v>92</v>
      </c>
      <c r="G401" t="s" s="4">
        <v>4753</v>
      </c>
    </row>
    <row r="402" ht="45.0" customHeight="true">
      <c r="A402" t="s" s="4">
        <v>1496</v>
      </c>
      <c r="B402" t="s" s="4">
        <v>5151</v>
      </c>
      <c r="C402" t="s" s="4">
        <v>4752</v>
      </c>
      <c r="D402" t="s" s="4">
        <v>652</v>
      </c>
      <c r="E402" t="s" s="4">
        <v>652</v>
      </c>
      <c r="F402" t="s" s="4">
        <v>92</v>
      </c>
      <c r="G402" t="s" s="4">
        <v>4753</v>
      </c>
    </row>
    <row r="403" ht="45.0" customHeight="true">
      <c r="A403" t="s" s="4">
        <v>1498</v>
      </c>
      <c r="B403" t="s" s="4">
        <v>5152</v>
      </c>
      <c r="C403" t="s" s="4">
        <v>4752</v>
      </c>
      <c r="D403" t="s" s="4">
        <v>652</v>
      </c>
      <c r="E403" t="s" s="4">
        <v>652</v>
      </c>
      <c r="F403" t="s" s="4">
        <v>92</v>
      </c>
      <c r="G403" t="s" s="4">
        <v>4753</v>
      </c>
    </row>
    <row r="404" ht="45.0" customHeight="true">
      <c r="A404" t="s" s="4">
        <v>1500</v>
      </c>
      <c r="B404" t="s" s="4">
        <v>5153</v>
      </c>
      <c r="C404" t="s" s="4">
        <v>4752</v>
      </c>
      <c r="D404" t="s" s="4">
        <v>652</v>
      </c>
      <c r="E404" t="s" s="4">
        <v>652</v>
      </c>
      <c r="F404" t="s" s="4">
        <v>92</v>
      </c>
      <c r="G404" t="s" s="4">
        <v>4753</v>
      </c>
    </row>
    <row r="405" ht="45.0" customHeight="true">
      <c r="A405" t="s" s="4">
        <v>1502</v>
      </c>
      <c r="B405" t="s" s="4">
        <v>5154</v>
      </c>
      <c r="C405" t="s" s="4">
        <v>4752</v>
      </c>
      <c r="D405" t="s" s="4">
        <v>652</v>
      </c>
      <c r="E405" t="s" s="4">
        <v>652</v>
      </c>
      <c r="F405" t="s" s="4">
        <v>92</v>
      </c>
      <c r="G405" t="s" s="4">
        <v>4753</v>
      </c>
    </row>
    <row r="406" ht="45.0" customHeight="true">
      <c r="A406" t="s" s="4">
        <v>1504</v>
      </c>
      <c r="B406" t="s" s="4">
        <v>5155</v>
      </c>
      <c r="C406" t="s" s="4">
        <v>4752</v>
      </c>
      <c r="D406" t="s" s="4">
        <v>652</v>
      </c>
      <c r="E406" t="s" s="4">
        <v>652</v>
      </c>
      <c r="F406" t="s" s="4">
        <v>92</v>
      </c>
      <c r="G406" t="s" s="4">
        <v>4753</v>
      </c>
    </row>
    <row r="407" ht="45.0" customHeight="true">
      <c r="A407" t="s" s="4">
        <v>1506</v>
      </c>
      <c r="B407" t="s" s="4">
        <v>5156</v>
      </c>
      <c r="C407" t="s" s="4">
        <v>4752</v>
      </c>
      <c r="D407" t="s" s="4">
        <v>652</v>
      </c>
      <c r="E407" t="s" s="4">
        <v>652</v>
      </c>
      <c r="F407" t="s" s="4">
        <v>92</v>
      </c>
      <c r="G407" t="s" s="4">
        <v>4753</v>
      </c>
    </row>
    <row r="408" ht="45.0" customHeight="true">
      <c r="A408" t="s" s="4">
        <v>1508</v>
      </c>
      <c r="B408" t="s" s="4">
        <v>5157</v>
      </c>
      <c r="C408" t="s" s="4">
        <v>4752</v>
      </c>
      <c r="D408" t="s" s="4">
        <v>652</v>
      </c>
      <c r="E408" t="s" s="4">
        <v>652</v>
      </c>
      <c r="F408" t="s" s="4">
        <v>92</v>
      </c>
      <c r="G408" t="s" s="4">
        <v>4753</v>
      </c>
    </row>
    <row r="409" ht="45.0" customHeight="true">
      <c r="A409" t="s" s="4">
        <v>1510</v>
      </c>
      <c r="B409" t="s" s="4">
        <v>5158</v>
      </c>
      <c r="C409" t="s" s="4">
        <v>4752</v>
      </c>
      <c r="D409" t="s" s="4">
        <v>652</v>
      </c>
      <c r="E409" t="s" s="4">
        <v>652</v>
      </c>
      <c r="F409" t="s" s="4">
        <v>92</v>
      </c>
      <c r="G409" t="s" s="4">
        <v>4753</v>
      </c>
    </row>
    <row r="410" ht="45.0" customHeight="true">
      <c r="A410" t="s" s="4">
        <v>1512</v>
      </c>
      <c r="B410" t="s" s="4">
        <v>5159</v>
      </c>
      <c r="C410" t="s" s="4">
        <v>4752</v>
      </c>
      <c r="D410" t="s" s="4">
        <v>652</v>
      </c>
      <c r="E410" t="s" s="4">
        <v>652</v>
      </c>
      <c r="F410" t="s" s="4">
        <v>92</v>
      </c>
      <c r="G410" t="s" s="4">
        <v>4753</v>
      </c>
    </row>
    <row r="411" ht="45.0" customHeight="true">
      <c r="A411" t="s" s="4">
        <v>1514</v>
      </c>
      <c r="B411" t="s" s="4">
        <v>5160</v>
      </c>
      <c r="C411" t="s" s="4">
        <v>4752</v>
      </c>
      <c r="D411" t="s" s="4">
        <v>652</v>
      </c>
      <c r="E411" t="s" s="4">
        <v>652</v>
      </c>
      <c r="F411" t="s" s="4">
        <v>92</v>
      </c>
      <c r="G411" t="s" s="4">
        <v>4753</v>
      </c>
    </row>
    <row r="412" ht="45.0" customHeight="true">
      <c r="A412" t="s" s="4">
        <v>1516</v>
      </c>
      <c r="B412" t="s" s="4">
        <v>5161</v>
      </c>
      <c r="C412" t="s" s="4">
        <v>4752</v>
      </c>
      <c r="D412" t="s" s="4">
        <v>652</v>
      </c>
      <c r="E412" t="s" s="4">
        <v>652</v>
      </c>
      <c r="F412" t="s" s="4">
        <v>92</v>
      </c>
      <c r="G412" t="s" s="4">
        <v>4753</v>
      </c>
    </row>
    <row r="413" ht="45.0" customHeight="true">
      <c r="A413" t="s" s="4">
        <v>1518</v>
      </c>
      <c r="B413" t="s" s="4">
        <v>5162</v>
      </c>
      <c r="C413" t="s" s="4">
        <v>4752</v>
      </c>
      <c r="D413" t="s" s="4">
        <v>652</v>
      </c>
      <c r="E413" t="s" s="4">
        <v>652</v>
      </c>
      <c r="F413" t="s" s="4">
        <v>92</v>
      </c>
      <c r="G413" t="s" s="4">
        <v>4753</v>
      </c>
    </row>
    <row r="414" ht="45.0" customHeight="true">
      <c r="A414" t="s" s="4">
        <v>1520</v>
      </c>
      <c r="B414" t="s" s="4">
        <v>5163</v>
      </c>
      <c r="C414" t="s" s="4">
        <v>4752</v>
      </c>
      <c r="D414" t="s" s="4">
        <v>652</v>
      </c>
      <c r="E414" t="s" s="4">
        <v>652</v>
      </c>
      <c r="F414" t="s" s="4">
        <v>92</v>
      </c>
      <c r="G414" t="s" s="4">
        <v>4753</v>
      </c>
    </row>
    <row r="415" ht="45.0" customHeight="true">
      <c r="A415" t="s" s="4">
        <v>1522</v>
      </c>
      <c r="B415" t="s" s="4">
        <v>5164</v>
      </c>
      <c r="C415" t="s" s="4">
        <v>4752</v>
      </c>
      <c r="D415" t="s" s="4">
        <v>652</v>
      </c>
      <c r="E415" t="s" s="4">
        <v>652</v>
      </c>
      <c r="F415" t="s" s="4">
        <v>92</v>
      </c>
      <c r="G415" t="s" s="4">
        <v>4753</v>
      </c>
    </row>
    <row r="416" ht="45.0" customHeight="true">
      <c r="A416" t="s" s="4">
        <v>1524</v>
      </c>
      <c r="B416" t="s" s="4">
        <v>5165</v>
      </c>
      <c r="C416" t="s" s="4">
        <v>4752</v>
      </c>
      <c r="D416" t="s" s="4">
        <v>652</v>
      </c>
      <c r="E416" t="s" s="4">
        <v>652</v>
      </c>
      <c r="F416" t="s" s="4">
        <v>92</v>
      </c>
      <c r="G416" t="s" s="4">
        <v>4753</v>
      </c>
    </row>
    <row r="417" ht="45.0" customHeight="true">
      <c r="A417" t="s" s="4">
        <v>1526</v>
      </c>
      <c r="B417" t="s" s="4">
        <v>5166</v>
      </c>
      <c r="C417" t="s" s="4">
        <v>4752</v>
      </c>
      <c r="D417" t="s" s="4">
        <v>652</v>
      </c>
      <c r="E417" t="s" s="4">
        <v>652</v>
      </c>
      <c r="F417" t="s" s="4">
        <v>92</v>
      </c>
      <c r="G417" t="s" s="4">
        <v>4753</v>
      </c>
    </row>
    <row r="418" ht="45.0" customHeight="true">
      <c r="A418" t="s" s="4">
        <v>1528</v>
      </c>
      <c r="B418" t="s" s="4">
        <v>5167</v>
      </c>
      <c r="C418" t="s" s="4">
        <v>4752</v>
      </c>
      <c r="D418" t="s" s="4">
        <v>652</v>
      </c>
      <c r="E418" t="s" s="4">
        <v>652</v>
      </c>
      <c r="F418" t="s" s="4">
        <v>92</v>
      </c>
      <c r="G418" t="s" s="4">
        <v>4753</v>
      </c>
    </row>
    <row r="419" ht="45.0" customHeight="true">
      <c r="A419" t="s" s="4">
        <v>1530</v>
      </c>
      <c r="B419" t="s" s="4">
        <v>5168</v>
      </c>
      <c r="C419" t="s" s="4">
        <v>4752</v>
      </c>
      <c r="D419" t="s" s="4">
        <v>652</v>
      </c>
      <c r="E419" t="s" s="4">
        <v>652</v>
      </c>
      <c r="F419" t="s" s="4">
        <v>92</v>
      </c>
      <c r="G419" t="s" s="4">
        <v>4753</v>
      </c>
    </row>
    <row r="420" ht="45.0" customHeight="true">
      <c r="A420" t="s" s="4">
        <v>1532</v>
      </c>
      <c r="B420" t="s" s="4">
        <v>5169</v>
      </c>
      <c r="C420" t="s" s="4">
        <v>4752</v>
      </c>
      <c r="D420" t="s" s="4">
        <v>652</v>
      </c>
      <c r="E420" t="s" s="4">
        <v>652</v>
      </c>
      <c r="F420" t="s" s="4">
        <v>92</v>
      </c>
      <c r="G420" t="s" s="4">
        <v>4753</v>
      </c>
    </row>
    <row r="421" ht="45.0" customHeight="true">
      <c r="A421" t="s" s="4">
        <v>1534</v>
      </c>
      <c r="B421" t="s" s="4">
        <v>5170</v>
      </c>
      <c r="C421" t="s" s="4">
        <v>4752</v>
      </c>
      <c r="D421" t="s" s="4">
        <v>652</v>
      </c>
      <c r="E421" t="s" s="4">
        <v>652</v>
      </c>
      <c r="F421" t="s" s="4">
        <v>92</v>
      </c>
      <c r="G421" t="s" s="4">
        <v>4753</v>
      </c>
    </row>
    <row r="422" ht="45.0" customHeight="true">
      <c r="A422" t="s" s="4">
        <v>1536</v>
      </c>
      <c r="B422" t="s" s="4">
        <v>5171</v>
      </c>
      <c r="C422" t="s" s="4">
        <v>4752</v>
      </c>
      <c r="D422" t="s" s="4">
        <v>652</v>
      </c>
      <c r="E422" t="s" s="4">
        <v>652</v>
      </c>
      <c r="F422" t="s" s="4">
        <v>92</v>
      </c>
      <c r="G422" t="s" s="4">
        <v>4753</v>
      </c>
    </row>
    <row r="423" ht="45.0" customHeight="true">
      <c r="A423" t="s" s="4">
        <v>1538</v>
      </c>
      <c r="B423" t="s" s="4">
        <v>5172</v>
      </c>
      <c r="C423" t="s" s="4">
        <v>4752</v>
      </c>
      <c r="D423" t="s" s="4">
        <v>652</v>
      </c>
      <c r="E423" t="s" s="4">
        <v>652</v>
      </c>
      <c r="F423" t="s" s="4">
        <v>92</v>
      </c>
      <c r="G423" t="s" s="4">
        <v>4753</v>
      </c>
    </row>
    <row r="424" ht="45.0" customHeight="true">
      <c r="A424" t="s" s="4">
        <v>1540</v>
      </c>
      <c r="B424" t="s" s="4">
        <v>5173</v>
      </c>
      <c r="C424" t="s" s="4">
        <v>4752</v>
      </c>
      <c r="D424" t="s" s="4">
        <v>652</v>
      </c>
      <c r="E424" t="s" s="4">
        <v>652</v>
      </c>
      <c r="F424" t="s" s="4">
        <v>92</v>
      </c>
      <c r="G424" t="s" s="4">
        <v>4753</v>
      </c>
    </row>
    <row r="425" ht="45.0" customHeight="true">
      <c r="A425" t="s" s="4">
        <v>1542</v>
      </c>
      <c r="B425" t="s" s="4">
        <v>5174</v>
      </c>
      <c r="C425" t="s" s="4">
        <v>4752</v>
      </c>
      <c r="D425" t="s" s="4">
        <v>652</v>
      </c>
      <c r="E425" t="s" s="4">
        <v>652</v>
      </c>
      <c r="F425" t="s" s="4">
        <v>92</v>
      </c>
      <c r="G425" t="s" s="4">
        <v>4753</v>
      </c>
    </row>
    <row r="426" ht="45.0" customHeight="true">
      <c r="A426" t="s" s="4">
        <v>1544</v>
      </c>
      <c r="B426" t="s" s="4">
        <v>5175</v>
      </c>
      <c r="C426" t="s" s="4">
        <v>4752</v>
      </c>
      <c r="D426" t="s" s="4">
        <v>652</v>
      </c>
      <c r="E426" t="s" s="4">
        <v>652</v>
      </c>
      <c r="F426" t="s" s="4">
        <v>92</v>
      </c>
      <c r="G426" t="s" s="4">
        <v>4753</v>
      </c>
    </row>
    <row r="427" ht="45.0" customHeight="true">
      <c r="A427" t="s" s="4">
        <v>1546</v>
      </c>
      <c r="B427" t="s" s="4">
        <v>5176</v>
      </c>
      <c r="C427" t="s" s="4">
        <v>4752</v>
      </c>
      <c r="D427" t="s" s="4">
        <v>652</v>
      </c>
      <c r="E427" t="s" s="4">
        <v>652</v>
      </c>
      <c r="F427" t="s" s="4">
        <v>92</v>
      </c>
      <c r="G427" t="s" s="4">
        <v>4753</v>
      </c>
    </row>
    <row r="428" ht="45.0" customHeight="true">
      <c r="A428" t="s" s="4">
        <v>1548</v>
      </c>
      <c r="B428" t="s" s="4">
        <v>5177</v>
      </c>
      <c r="C428" t="s" s="4">
        <v>4752</v>
      </c>
      <c r="D428" t="s" s="4">
        <v>652</v>
      </c>
      <c r="E428" t="s" s="4">
        <v>652</v>
      </c>
      <c r="F428" t="s" s="4">
        <v>92</v>
      </c>
      <c r="G428" t="s" s="4">
        <v>4753</v>
      </c>
    </row>
    <row r="429" ht="45.0" customHeight="true">
      <c r="A429" t="s" s="4">
        <v>1550</v>
      </c>
      <c r="B429" t="s" s="4">
        <v>5178</v>
      </c>
      <c r="C429" t="s" s="4">
        <v>4752</v>
      </c>
      <c r="D429" t="s" s="4">
        <v>652</v>
      </c>
      <c r="E429" t="s" s="4">
        <v>652</v>
      </c>
      <c r="F429" t="s" s="4">
        <v>92</v>
      </c>
      <c r="G429" t="s" s="4">
        <v>4753</v>
      </c>
    </row>
    <row r="430" ht="45.0" customHeight="true">
      <c r="A430" t="s" s="4">
        <v>1552</v>
      </c>
      <c r="B430" t="s" s="4">
        <v>5179</v>
      </c>
      <c r="C430" t="s" s="4">
        <v>4752</v>
      </c>
      <c r="D430" t="s" s="4">
        <v>652</v>
      </c>
      <c r="E430" t="s" s="4">
        <v>652</v>
      </c>
      <c r="F430" t="s" s="4">
        <v>92</v>
      </c>
      <c r="G430" t="s" s="4">
        <v>4753</v>
      </c>
    </row>
    <row r="431" ht="45.0" customHeight="true">
      <c r="A431" t="s" s="4">
        <v>1554</v>
      </c>
      <c r="B431" t="s" s="4">
        <v>5180</v>
      </c>
      <c r="C431" t="s" s="4">
        <v>4752</v>
      </c>
      <c r="D431" t="s" s="4">
        <v>652</v>
      </c>
      <c r="E431" t="s" s="4">
        <v>652</v>
      </c>
      <c r="F431" t="s" s="4">
        <v>92</v>
      </c>
      <c r="G431" t="s" s="4">
        <v>4753</v>
      </c>
    </row>
    <row r="432" ht="45.0" customHeight="true">
      <c r="A432" t="s" s="4">
        <v>1556</v>
      </c>
      <c r="B432" t="s" s="4">
        <v>5181</v>
      </c>
      <c r="C432" t="s" s="4">
        <v>4752</v>
      </c>
      <c r="D432" t="s" s="4">
        <v>652</v>
      </c>
      <c r="E432" t="s" s="4">
        <v>652</v>
      </c>
      <c r="F432" t="s" s="4">
        <v>92</v>
      </c>
      <c r="G432" t="s" s="4">
        <v>4753</v>
      </c>
    </row>
    <row r="433" ht="45.0" customHeight="true">
      <c r="A433" t="s" s="4">
        <v>1558</v>
      </c>
      <c r="B433" t="s" s="4">
        <v>5182</v>
      </c>
      <c r="C433" t="s" s="4">
        <v>4752</v>
      </c>
      <c r="D433" t="s" s="4">
        <v>652</v>
      </c>
      <c r="E433" t="s" s="4">
        <v>652</v>
      </c>
      <c r="F433" t="s" s="4">
        <v>92</v>
      </c>
      <c r="G433" t="s" s="4">
        <v>4753</v>
      </c>
    </row>
    <row r="434" ht="45.0" customHeight="true">
      <c r="A434" t="s" s="4">
        <v>1560</v>
      </c>
      <c r="B434" t="s" s="4">
        <v>5183</v>
      </c>
      <c r="C434" t="s" s="4">
        <v>4752</v>
      </c>
      <c r="D434" t="s" s="4">
        <v>652</v>
      </c>
      <c r="E434" t="s" s="4">
        <v>652</v>
      </c>
      <c r="F434" t="s" s="4">
        <v>92</v>
      </c>
      <c r="G434" t="s" s="4">
        <v>4753</v>
      </c>
    </row>
    <row r="435" ht="45.0" customHeight="true">
      <c r="A435" t="s" s="4">
        <v>1562</v>
      </c>
      <c r="B435" t="s" s="4">
        <v>5184</v>
      </c>
      <c r="C435" t="s" s="4">
        <v>4752</v>
      </c>
      <c r="D435" t="s" s="4">
        <v>652</v>
      </c>
      <c r="E435" t="s" s="4">
        <v>652</v>
      </c>
      <c r="F435" t="s" s="4">
        <v>92</v>
      </c>
      <c r="G435" t="s" s="4">
        <v>4753</v>
      </c>
    </row>
    <row r="436" ht="45.0" customHeight="true">
      <c r="A436" t="s" s="4">
        <v>1564</v>
      </c>
      <c r="B436" t="s" s="4">
        <v>5185</v>
      </c>
      <c r="C436" t="s" s="4">
        <v>4752</v>
      </c>
      <c r="D436" t="s" s="4">
        <v>652</v>
      </c>
      <c r="E436" t="s" s="4">
        <v>652</v>
      </c>
      <c r="F436" t="s" s="4">
        <v>92</v>
      </c>
      <c r="G436" t="s" s="4">
        <v>4753</v>
      </c>
    </row>
    <row r="437" ht="45.0" customHeight="true">
      <c r="A437" t="s" s="4">
        <v>1566</v>
      </c>
      <c r="B437" t="s" s="4">
        <v>5186</v>
      </c>
      <c r="C437" t="s" s="4">
        <v>4752</v>
      </c>
      <c r="D437" t="s" s="4">
        <v>652</v>
      </c>
      <c r="E437" t="s" s="4">
        <v>652</v>
      </c>
      <c r="F437" t="s" s="4">
        <v>92</v>
      </c>
      <c r="G437" t="s" s="4">
        <v>4753</v>
      </c>
    </row>
    <row r="438" ht="45.0" customHeight="true">
      <c r="A438" t="s" s="4">
        <v>1568</v>
      </c>
      <c r="B438" t="s" s="4">
        <v>5187</v>
      </c>
      <c r="C438" t="s" s="4">
        <v>4752</v>
      </c>
      <c r="D438" t="s" s="4">
        <v>652</v>
      </c>
      <c r="E438" t="s" s="4">
        <v>652</v>
      </c>
      <c r="F438" t="s" s="4">
        <v>92</v>
      </c>
      <c r="G438" t="s" s="4">
        <v>4753</v>
      </c>
    </row>
    <row r="439" ht="45.0" customHeight="true">
      <c r="A439" t="s" s="4">
        <v>1570</v>
      </c>
      <c r="B439" t="s" s="4">
        <v>5188</v>
      </c>
      <c r="C439" t="s" s="4">
        <v>4752</v>
      </c>
      <c r="D439" t="s" s="4">
        <v>652</v>
      </c>
      <c r="E439" t="s" s="4">
        <v>652</v>
      </c>
      <c r="F439" t="s" s="4">
        <v>92</v>
      </c>
      <c r="G439" t="s" s="4">
        <v>4753</v>
      </c>
    </row>
    <row r="440" ht="45.0" customHeight="true">
      <c r="A440" t="s" s="4">
        <v>1572</v>
      </c>
      <c r="B440" t="s" s="4">
        <v>5189</v>
      </c>
      <c r="C440" t="s" s="4">
        <v>4752</v>
      </c>
      <c r="D440" t="s" s="4">
        <v>652</v>
      </c>
      <c r="E440" t="s" s="4">
        <v>652</v>
      </c>
      <c r="F440" t="s" s="4">
        <v>92</v>
      </c>
      <c r="G440" t="s" s="4">
        <v>4753</v>
      </c>
    </row>
    <row r="441" ht="45.0" customHeight="true">
      <c r="A441" t="s" s="4">
        <v>1574</v>
      </c>
      <c r="B441" t="s" s="4">
        <v>5190</v>
      </c>
      <c r="C441" t="s" s="4">
        <v>4752</v>
      </c>
      <c r="D441" t="s" s="4">
        <v>652</v>
      </c>
      <c r="E441" t="s" s="4">
        <v>652</v>
      </c>
      <c r="F441" t="s" s="4">
        <v>92</v>
      </c>
      <c r="G441" t="s" s="4">
        <v>4753</v>
      </c>
    </row>
    <row r="442" ht="45.0" customHeight="true">
      <c r="A442" t="s" s="4">
        <v>1576</v>
      </c>
      <c r="B442" t="s" s="4">
        <v>5191</v>
      </c>
      <c r="C442" t="s" s="4">
        <v>4752</v>
      </c>
      <c r="D442" t="s" s="4">
        <v>652</v>
      </c>
      <c r="E442" t="s" s="4">
        <v>652</v>
      </c>
      <c r="F442" t="s" s="4">
        <v>92</v>
      </c>
      <c r="G442" t="s" s="4">
        <v>4753</v>
      </c>
    </row>
    <row r="443" ht="45.0" customHeight="true">
      <c r="A443" t="s" s="4">
        <v>1578</v>
      </c>
      <c r="B443" t="s" s="4">
        <v>5192</v>
      </c>
      <c r="C443" t="s" s="4">
        <v>4752</v>
      </c>
      <c r="D443" t="s" s="4">
        <v>652</v>
      </c>
      <c r="E443" t="s" s="4">
        <v>652</v>
      </c>
      <c r="F443" t="s" s="4">
        <v>92</v>
      </c>
      <c r="G443" t="s" s="4">
        <v>4753</v>
      </c>
    </row>
    <row r="444" ht="45.0" customHeight="true">
      <c r="A444" t="s" s="4">
        <v>1580</v>
      </c>
      <c r="B444" t="s" s="4">
        <v>5193</v>
      </c>
      <c r="C444" t="s" s="4">
        <v>4752</v>
      </c>
      <c r="D444" t="s" s="4">
        <v>652</v>
      </c>
      <c r="E444" t="s" s="4">
        <v>652</v>
      </c>
      <c r="F444" t="s" s="4">
        <v>92</v>
      </c>
      <c r="G444" t="s" s="4">
        <v>4753</v>
      </c>
    </row>
    <row r="445" ht="45.0" customHeight="true">
      <c r="A445" t="s" s="4">
        <v>1582</v>
      </c>
      <c r="B445" t="s" s="4">
        <v>5194</v>
      </c>
      <c r="C445" t="s" s="4">
        <v>4752</v>
      </c>
      <c r="D445" t="s" s="4">
        <v>652</v>
      </c>
      <c r="E445" t="s" s="4">
        <v>652</v>
      </c>
      <c r="F445" t="s" s="4">
        <v>92</v>
      </c>
      <c r="G445" t="s" s="4">
        <v>4753</v>
      </c>
    </row>
    <row r="446" ht="45.0" customHeight="true">
      <c r="A446" t="s" s="4">
        <v>1584</v>
      </c>
      <c r="B446" t="s" s="4">
        <v>5195</v>
      </c>
      <c r="C446" t="s" s="4">
        <v>4752</v>
      </c>
      <c r="D446" t="s" s="4">
        <v>652</v>
      </c>
      <c r="E446" t="s" s="4">
        <v>652</v>
      </c>
      <c r="F446" t="s" s="4">
        <v>92</v>
      </c>
      <c r="G446" t="s" s="4">
        <v>4753</v>
      </c>
    </row>
    <row r="447" ht="45.0" customHeight="true">
      <c r="A447" t="s" s="4">
        <v>1586</v>
      </c>
      <c r="B447" t="s" s="4">
        <v>5196</v>
      </c>
      <c r="C447" t="s" s="4">
        <v>4752</v>
      </c>
      <c r="D447" t="s" s="4">
        <v>652</v>
      </c>
      <c r="E447" t="s" s="4">
        <v>652</v>
      </c>
      <c r="F447" t="s" s="4">
        <v>92</v>
      </c>
      <c r="G447" t="s" s="4">
        <v>4753</v>
      </c>
    </row>
    <row r="448" ht="45.0" customHeight="true">
      <c r="A448" t="s" s="4">
        <v>1588</v>
      </c>
      <c r="B448" t="s" s="4">
        <v>5197</v>
      </c>
      <c r="C448" t="s" s="4">
        <v>4752</v>
      </c>
      <c r="D448" t="s" s="4">
        <v>652</v>
      </c>
      <c r="E448" t="s" s="4">
        <v>652</v>
      </c>
      <c r="F448" t="s" s="4">
        <v>92</v>
      </c>
      <c r="G448" t="s" s="4">
        <v>4753</v>
      </c>
    </row>
    <row r="449" ht="45.0" customHeight="true">
      <c r="A449" t="s" s="4">
        <v>1590</v>
      </c>
      <c r="B449" t="s" s="4">
        <v>5198</v>
      </c>
      <c r="C449" t="s" s="4">
        <v>4752</v>
      </c>
      <c r="D449" t="s" s="4">
        <v>652</v>
      </c>
      <c r="E449" t="s" s="4">
        <v>652</v>
      </c>
      <c r="F449" t="s" s="4">
        <v>92</v>
      </c>
      <c r="G449" t="s" s="4">
        <v>4753</v>
      </c>
    </row>
    <row r="450" ht="45.0" customHeight="true">
      <c r="A450" t="s" s="4">
        <v>1592</v>
      </c>
      <c r="B450" t="s" s="4">
        <v>5199</v>
      </c>
      <c r="C450" t="s" s="4">
        <v>4752</v>
      </c>
      <c r="D450" t="s" s="4">
        <v>652</v>
      </c>
      <c r="E450" t="s" s="4">
        <v>652</v>
      </c>
      <c r="F450" t="s" s="4">
        <v>92</v>
      </c>
      <c r="G450" t="s" s="4">
        <v>4753</v>
      </c>
    </row>
    <row r="451" ht="45.0" customHeight="true">
      <c r="A451" t="s" s="4">
        <v>1594</v>
      </c>
      <c r="B451" t="s" s="4">
        <v>5200</v>
      </c>
      <c r="C451" t="s" s="4">
        <v>4752</v>
      </c>
      <c r="D451" t="s" s="4">
        <v>652</v>
      </c>
      <c r="E451" t="s" s="4">
        <v>652</v>
      </c>
      <c r="F451" t="s" s="4">
        <v>92</v>
      </c>
      <c r="G451" t="s" s="4">
        <v>4753</v>
      </c>
    </row>
    <row r="452" ht="45.0" customHeight="true">
      <c r="A452" t="s" s="4">
        <v>1596</v>
      </c>
      <c r="B452" t="s" s="4">
        <v>5201</v>
      </c>
      <c r="C452" t="s" s="4">
        <v>4752</v>
      </c>
      <c r="D452" t="s" s="4">
        <v>652</v>
      </c>
      <c r="E452" t="s" s="4">
        <v>652</v>
      </c>
      <c r="F452" t="s" s="4">
        <v>92</v>
      </c>
      <c r="G452" t="s" s="4">
        <v>4753</v>
      </c>
    </row>
    <row r="453" ht="45.0" customHeight="true">
      <c r="A453" t="s" s="4">
        <v>1598</v>
      </c>
      <c r="B453" t="s" s="4">
        <v>5202</v>
      </c>
      <c r="C453" t="s" s="4">
        <v>4752</v>
      </c>
      <c r="D453" t="s" s="4">
        <v>652</v>
      </c>
      <c r="E453" t="s" s="4">
        <v>652</v>
      </c>
      <c r="F453" t="s" s="4">
        <v>92</v>
      </c>
      <c r="G453" t="s" s="4">
        <v>4753</v>
      </c>
    </row>
    <row r="454" ht="45.0" customHeight="true">
      <c r="A454" t="s" s="4">
        <v>1600</v>
      </c>
      <c r="B454" t="s" s="4">
        <v>5203</v>
      </c>
      <c r="C454" t="s" s="4">
        <v>4752</v>
      </c>
      <c r="D454" t="s" s="4">
        <v>652</v>
      </c>
      <c r="E454" t="s" s="4">
        <v>652</v>
      </c>
      <c r="F454" t="s" s="4">
        <v>92</v>
      </c>
      <c r="G454" t="s" s="4">
        <v>4753</v>
      </c>
    </row>
    <row r="455" ht="45.0" customHeight="true">
      <c r="A455" t="s" s="4">
        <v>1602</v>
      </c>
      <c r="B455" t="s" s="4">
        <v>5204</v>
      </c>
      <c r="C455" t="s" s="4">
        <v>4752</v>
      </c>
      <c r="D455" t="s" s="4">
        <v>652</v>
      </c>
      <c r="E455" t="s" s="4">
        <v>652</v>
      </c>
      <c r="F455" t="s" s="4">
        <v>92</v>
      </c>
      <c r="G455" t="s" s="4">
        <v>4753</v>
      </c>
    </row>
    <row r="456" ht="45.0" customHeight="true">
      <c r="A456" t="s" s="4">
        <v>1604</v>
      </c>
      <c r="B456" t="s" s="4">
        <v>5205</v>
      </c>
      <c r="C456" t="s" s="4">
        <v>4752</v>
      </c>
      <c r="D456" t="s" s="4">
        <v>652</v>
      </c>
      <c r="E456" t="s" s="4">
        <v>652</v>
      </c>
      <c r="F456" t="s" s="4">
        <v>92</v>
      </c>
      <c r="G456" t="s" s="4">
        <v>4753</v>
      </c>
    </row>
    <row r="457" ht="45.0" customHeight="true">
      <c r="A457" t="s" s="4">
        <v>1606</v>
      </c>
      <c r="B457" t="s" s="4">
        <v>5206</v>
      </c>
      <c r="C457" t="s" s="4">
        <v>4752</v>
      </c>
      <c r="D457" t="s" s="4">
        <v>652</v>
      </c>
      <c r="E457" t="s" s="4">
        <v>652</v>
      </c>
      <c r="F457" t="s" s="4">
        <v>92</v>
      </c>
      <c r="G457" t="s" s="4">
        <v>4753</v>
      </c>
    </row>
    <row r="458" ht="45.0" customHeight="true">
      <c r="A458" t="s" s="4">
        <v>1608</v>
      </c>
      <c r="B458" t="s" s="4">
        <v>5207</v>
      </c>
      <c r="C458" t="s" s="4">
        <v>4752</v>
      </c>
      <c r="D458" t="s" s="4">
        <v>652</v>
      </c>
      <c r="E458" t="s" s="4">
        <v>652</v>
      </c>
      <c r="F458" t="s" s="4">
        <v>92</v>
      </c>
      <c r="G458" t="s" s="4">
        <v>4753</v>
      </c>
    </row>
    <row r="459" ht="45.0" customHeight="true">
      <c r="A459" t="s" s="4">
        <v>1610</v>
      </c>
      <c r="B459" t="s" s="4">
        <v>5208</v>
      </c>
      <c r="C459" t="s" s="4">
        <v>4752</v>
      </c>
      <c r="D459" t="s" s="4">
        <v>652</v>
      </c>
      <c r="E459" t="s" s="4">
        <v>652</v>
      </c>
      <c r="F459" t="s" s="4">
        <v>92</v>
      </c>
      <c r="G459" t="s" s="4">
        <v>4753</v>
      </c>
    </row>
    <row r="460" ht="45.0" customHeight="true">
      <c r="A460" t="s" s="4">
        <v>1612</v>
      </c>
      <c r="B460" t="s" s="4">
        <v>5209</v>
      </c>
      <c r="C460" t="s" s="4">
        <v>4752</v>
      </c>
      <c r="D460" t="s" s="4">
        <v>652</v>
      </c>
      <c r="E460" t="s" s="4">
        <v>652</v>
      </c>
      <c r="F460" t="s" s="4">
        <v>92</v>
      </c>
      <c r="G460" t="s" s="4">
        <v>4753</v>
      </c>
    </row>
    <row r="461" ht="45.0" customHeight="true">
      <c r="A461" t="s" s="4">
        <v>1614</v>
      </c>
      <c r="B461" t="s" s="4">
        <v>5210</v>
      </c>
      <c r="C461" t="s" s="4">
        <v>4752</v>
      </c>
      <c r="D461" t="s" s="4">
        <v>652</v>
      </c>
      <c r="E461" t="s" s="4">
        <v>652</v>
      </c>
      <c r="F461" t="s" s="4">
        <v>92</v>
      </c>
      <c r="G461" t="s" s="4">
        <v>4753</v>
      </c>
    </row>
    <row r="462" ht="45.0" customHeight="true">
      <c r="A462" t="s" s="4">
        <v>1616</v>
      </c>
      <c r="B462" t="s" s="4">
        <v>5211</v>
      </c>
      <c r="C462" t="s" s="4">
        <v>4752</v>
      </c>
      <c r="D462" t="s" s="4">
        <v>652</v>
      </c>
      <c r="E462" t="s" s="4">
        <v>652</v>
      </c>
      <c r="F462" t="s" s="4">
        <v>92</v>
      </c>
      <c r="G462" t="s" s="4">
        <v>4753</v>
      </c>
    </row>
    <row r="463" ht="45.0" customHeight="true">
      <c r="A463" t="s" s="4">
        <v>1618</v>
      </c>
      <c r="B463" t="s" s="4">
        <v>5212</v>
      </c>
      <c r="C463" t="s" s="4">
        <v>4752</v>
      </c>
      <c r="D463" t="s" s="4">
        <v>652</v>
      </c>
      <c r="E463" t="s" s="4">
        <v>652</v>
      </c>
      <c r="F463" t="s" s="4">
        <v>92</v>
      </c>
      <c r="G463" t="s" s="4">
        <v>4753</v>
      </c>
    </row>
    <row r="464" ht="45.0" customHeight="true">
      <c r="A464" t="s" s="4">
        <v>1620</v>
      </c>
      <c r="B464" t="s" s="4">
        <v>5213</v>
      </c>
      <c r="C464" t="s" s="4">
        <v>4752</v>
      </c>
      <c r="D464" t="s" s="4">
        <v>652</v>
      </c>
      <c r="E464" t="s" s="4">
        <v>652</v>
      </c>
      <c r="F464" t="s" s="4">
        <v>92</v>
      </c>
      <c r="G464" t="s" s="4">
        <v>4753</v>
      </c>
    </row>
    <row r="465" ht="45.0" customHeight="true">
      <c r="A465" t="s" s="4">
        <v>1622</v>
      </c>
      <c r="B465" t="s" s="4">
        <v>5214</v>
      </c>
      <c r="C465" t="s" s="4">
        <v>4752</v>
      </c>
      <c r="D465" t="s" s="4">
        <v>652</v>
      </c>
      <c r="E465" t="s" s="4">
        <v>652</v>
      </c>
      <c r="F465" t="s" s="4">
        <v>92</v>
      </c>
      <c r="G465" t="s" s="4">
        <v>4753</v>
      </c>
    </row>
    <row r="466" ht="45.0" customHeight="true">
      <c r="A466" t="s" s="4">
        <v>1624</v>
      </c>
      <c r="B466" t="s" s="4">
        <v>5215</v>
      </c>
      <c r="C466" t="s" s="4">
        <v>4752</v>
      </c>
      <c r="D466" t="s" s="4">
        <v>652</v>
      </c>
      <c r="E466" t="s" s="4">
        <v>652</v>
      </c>
      <c r="F466" t="s" s="4">
        <v>92</v>
      </c>
      <c r="G466" t="s" s="4">
        <v>4753</v>
      </c>
    </row>
    <row r="467" ht="45.0" customHeight="true">
      <c r="A467" t="s" s="4">
        <v>1626</v>
      </c>
      <c r="B467" t="s" s="4">
        <v>5216</v>
      </c>
      <c r="C467" t="s" s="4">
        <v>4752</v>
      </c>
      <c r="D467" t="s" s="4">
        <v>652</v>
      </c>
      <c r="E467" t="s" s="4">
        <v>652</v>
      </c>
      <c r="F467" t="s" s="4">
        <v>92</v>
      </c>
      <c r="G467" t="s" s="4">
        <v>4753</v>
      </c>
    </row>
    <row r="468" ht="45.0" customHeight="true">
      <c r="A468" t="s" s="4">
        <v>1628</v>
      </c>
      <c r="B468" t="s" s="4">
        <v>5217</v>
      </c>
      <c r="C468" t="s" s="4">
        <v>4752</v>
      </c>
      <c r="D468" t="s" s="4">
        <v>652</v>
      </c>
      <c r="E468" t="s" s="4">
        <v>652</v>
      </c>
      <c r="F468" t="s" s="4">
        <v>92</v>
      </c>
      <c r="G468" t="s" s="4">
        <v>4753</v>
      </c>
    </row>
    <row r="469" ht="45.0" customHeight="true">
      <c r="A469" t="s" s="4">
        <v>1630</v>
      </c>
      <c r="B469" t="s" s="4">
        <v>5218</v>
      </c>
      <c r="C469" t="s" s="4">
        <v>4752</v>
      </c>
      <c r="D469" t="s" s="4">
        <v>652</v>
      </c>
      <c r="E469" t="s" s="4">
        <v>652</v>
      </c>
      <c r="F469" t="s" s="4">
        <v>92</v>
      </c>
      <c r="G469" t="s" s="4">
        <v>4753</v>
      </c>
    </row>
    <row r="470" ht="45.0" customHeight="true">
      <c r="A470" t="s" s="4">
        <v>1632</v>
      </c>
      <c r="B470" t="s" s="4">
        <v>5219</v>
      </c>
      <c r="C470" t="s" s="4">
        <v>4752</v>
      </c>
      <c r="D470" t="s" s="4">
        <v>652</v>
      </c>
      <c r="E470" t="s" s="4">
        <v>652</v>
      </c>
      <c r="F470" t="s" s="4">
        <v>92</v>
      </c>
      <c r="G470" t="s" s="4">
        <v>4753</v>
      </c>
    </row>
    <row r="471" ht="45.0" customHeight="true">
      <c r="A471" t="s" s="4">
        <v>1634</v>
      </c>
      <c r="B471" t="s" s="4">
        <v>5220</v>
      </c>
      <c r="C471" t="s" s="4">
        <v>4752</v>
      </c>
      <c r="D471" t="s" s="4">
        <v>652</v>
      </c>
      <c r="E471" t="s" s="4">
        <v>652</v>
      </c>
      <c r="F471" t="s" s="4">
        <v>92</v>
      </c>
      <c r="G471" t="s" s="4">
        <v>4753</v>
      </c>
    </row>
    <row r="472" ht="45.0" customHeight="true">
      <c r="A472" t="s" s="4">
        <v>1636</v>
      </c>
      <c r="B472" t="s" s="4">
        <v>5221</v>
      </c>
      <c r="C472" t="s" s="4">
        <v>4752</v>
      </c>
      <c r="D472" t="s" s="4">
        <v>652</v>
      </c>
      <c r="E472" t="s" s="4">
        <v>652</v>
      </c>
      <c r="F472" t="s" s="4">
        <v>92</v>
      </c>
      <c r="G472" t="s" s="4">
        <v>4753</v>
      </c>
    </row>
    <row r="473" ht="45.0" customHeight="true">
      <c r="A473" t="s" s="4">
        <v>1638</v>
      </c>
      <c r="B473" t="s" s="4">
        <v>5222</v>
      </c>
      <c r="C473" t="s" s="4">
        <v>4752</v>
      </c>
      <c r="D473" t="s" s="4">
        <v>652</v>
      </c>
      <c r="E473" t="s" s="4">
        <v>652</v>
      </c>
      <c r="F473" t="s" s="4">
        <v>92</v>
      </c>
      <c r="G473" t="s" s="4">
        <v>4753</v>
      </c>
    </row>
    <row r="474" ht="45.0" customHeight="true">
      <c r="A474" t="s" s="4">
        <v>1640</v>
      </c>
      <c r="B474" t="s" s="4">
        <v>5223</v>
      </c>
      <c r="C474" t="s" s="4">
        <v>4752</v>
      </c>
      <c r="D474" t="s" s="4">
        <v>652</v>
      </c>
      <c r="E474" t="s" s="4">
        <v>652</v>
      </c>
      <c r="F474" t="s" s="4">
        <v>92</v>
      </c>
      <c r="G474" t="s" s="4">
        <v>4753</v>
      </c>
    </row>
    <row r="475" ht="45.0" customHeight="true">
      <c r="A475" t="s" s="4">
        <v>1642</v>
      </c>
      <c r="B475" t="s" s="4">
        <v>5224</v>
      </c>
      <c r="C475" t="s" s="4">
        <v>4752</v>
      </c>
      <c r="D475" t="s" s="4">
        <v>652</v>
      </c>
      <c r="E475" t="s" s="4">
        <v>652</v>
      </c>
      <c r="F475" t="s" s="4">
        <v>92</v>
      </c>
      <c r="G475" t="s" s="4">
        <v>4753</v>
      </c>
    </row>
    <row r="476" ht="45.0" customHeight="true">
      <c r="A476" t="s" s="4">
        <v>1644</v>
      </c>
      <c r="B476" t="s" s="4">
        <v>5225</v>
      </c>
      <c r="C476" t="s" s="4">
        <v>4752</v>
      </c>
      <c r="D476" t="s" s="4">
        <v>652</v>
      </c>
      <c r="E476" t="s" s="4">
        <v>652</v>
      </c>
      <c r="F476" t="s" s="4">
        <v>92</v>
      </c>
      <c r="G476" t="s" s="4">
        <v>4753</v>
      </c>
    </row>
    <row r="477" ht="45.0" customHeight="true">
      <c r="A477" t="s" s="4">
        <v>1646</v>
      </c>
      <c r="B477" t="s" s="4">
        <v>5226</v>
      </c>
      <c r="C477" t="s" s="4">
        <v>4752</v>
      </c>
      <c r="D477" t="s" s="4">
        <v>652</v>
      </c>
      <c r="E477" t="s" s="4">
        <v>652</v>
      </c>
      <c r="F477" t="s" s="4">
        <v>92</v>
      </c>
      <c r="G477" t="s" s="4">
        <v>4753</v>
      </c>
    </row>
    <row r="478" ht="45.0" customHeight="true">
      <c r="A478" t="s" s="4">
        <v>1648</v>
      </c>
      <c r="B478" t="s" s="4">
        <v>5227</v>
      </c>
      <c r="C478" t="s" s="4">
        <v>4752</v>
      </c>
      <c r="D478" t="s" s="4">
        <v>652</v>
      </c>
      <c r="E478" t="s" s="4">
        <v>652</v>
      </c>
      <c r="F478" t="s" s="4">
        <v>92</v>
      </c>
      <c r="G478" t="s" s="4">
        <v>4753</v>
      </c>
    </row>
    <row r="479" ht="45.0" customHeight="true">
      <c r="A479" t="s" s="4">
        <v>1650</v>
      </c>
      <c r="B479" t="s" s="4">
        <v>5228</v>
      </c>
      <c r="C479" t="s" s="4">
        <v>4752</v>
      </c>
      <c r="D479" t="s" s="4">
        <v>652</v>
      </c>
      <c r="E479" t="s" s="4">
        <v>652</v>
      </c>
      <c r="F479" t="s" s="4">
        <v>92</v>
      </c>
      <c r="G479" t="s" s="4">
        <v>4753</v>
      </c>
    </row>
    <row r="480" ht="45.0" customHeight="true">
      <c r="A480" t="s" s="4">
        <v>1652</v>
      </c>
      <c r="B480" t="s" s="4">
        <v>5229</v>
      </c>
      <c r="C480" t="s" s="4">
        <v>4752</v>
      </c>
      <c r="D480" t="s" s="4">
        <v>652</v>
      </c>
      <c r="E480" t="s" s="4">
        <v>652</v>
      </c>
      <c r="F480" t="s" s="4">
        <v>92</v>
      </c>
      <c r="G480" t="s" s="4">
        <v>4753</v>
      </c>
    </row>
    <row r="481" ht="45.0" customHeight="true">
      <c r="A481" t="s" s="4">
        <v>1654</v>
      </c>
      <c r="B481" t="s" s="4">
        <v>5230</v>
      </c>
      <c r="C481" t="s" s="4">
        <v>4752</v>
      </c>
      <c r="D481" t="s" s="4">
        <v>652</v>
      </c>
      <c r="E481" t="s" s="4">
        <v>652</v>
      </c>
      <c r="F481" t="s" s="4">
        <v>92</v>
      </c>
      <c r="G481" t="s" s="4">
        <v>4753</v>
      </c>
    </row>
    <row r="482" ht="45.0" customHeight="true">
      <c r="A482" t="s" s="4">
        <v>1656</v>
      </c>
      <c r="B482" t="s" s="4">
        <v>5231</v>
      </c>
      <c r="C482" t="s" s="4">
        <v>4752</v>
      </c>
      <c r="D482" t="s" s="4">
        <v>652</v>
      </c>
      <c r="E482" t="s" s="4">
        <v>652</v>
      </c>
      <c r="F482" t="s" s="4">
        <v>92</v>
      </c>
      <c r="G482" t="s" s="4">
        <v>4753</v>
      </c>
    </row>
    <row r="483" ht="45.0" customHeight="true">
      <c r="A483" t="s" s="4">
        <v>1658</v>
      </c>
      <c r="B483" t="s" s="4">
        <v>5232</v>
      </c>
      <c r="C483" t="s" s="4">
        <v>4752</v>
      </c>
      <c r="D483" t="s" s="4">
        <v>652</v>
      </c>
      <c r="E483" t="s" s="4">
        <v>652</v>
      </c>
      <c r="F483" t="s" s="4">
        <v>92</v>
      </c>
      <c r="G483" t="s" s="4">
        <v>4753</v>
      </c>
    </row>
    <row r="484" ht="45.0" customHeight="true">
      <c r="A484" t="s" s="4">
        <v>1662</v>
      </c>
      <c r="B484" t="s" s="4">
        <v>5233</v>
      </c>
      <c r="C484" t="s" s="4">
        <v>4752</v>
      </c>
      <c r="D484" t="s" s="4">
        <v>652</v>
      </c>
      <c r="E484" t="s" s="4">
        <v>652</v>
      </c>
      <c r="F484" t="s" s="4">
        <v>92</v>
      </c>
      <c r="G484" t="s" s="4">
        <v>4753</v>
      </c>
    </row>
    <row r="485" ht="45.0" customHeight="true">
      <c r="A485" t="s" s="4">
        <v>1665</v>
      </c>
      <c r="B485" t="s" s="4">
        <v>5234</v>
      </c>
      <c r="C485" t="s" s="4">
        <v>4752</v>
      </c>
      <c r="D485" t="s" s="4">
        <v>652</v>
      </c>
      <c r="E485" t="s" s="4">
        <v>652</v>
      </c>
      <c r="F485" t="s" s="4">
        <v>92</v>
      </c>
      <c r="G485" t="s" s="4">
        <v>4753</v>
      </c>
    </row>
    <row r="486" ht="45.0" customHeight="true">
      <c r="A486" t="s" s="4">
        <v>1667</v>
      </c>
      <c r="B486" t="s" s="4">
        <v>5235</v>
      </c>
      <c r="C486" t="s" s="4">
        <v>4752</v>
      </c>
      <c r="D486" t="s" s="4">
        <v>652</v>
      </c>
      <c r="E486" t="s" s="4">
        <v>652</v>
      </c>
      <c r="F486" t="s" s="4">
        <v>92</v>
      </c>
      <c r="G486" t="s" s="4">
        <v>4753</v>
      </c>
    </row>
    <row r="487" ht="45.0" customHeight="true">
      <c r="A487" t="s" s="4">
        <v>1669</v>
      </c>
      <c r="B487" t="s" s="4">
        <v>5236</v>
      </c>
      <c r="C487" t="s" s="4">
        <v>4752</v>
      </c>
      <c r="D487" t="s" s="4">
        <v>652</v>
      </c>
      <c r="E487" t="s" s="4">
        <v>652</v>
      </c>
      <c r="F487" t="s" s="4">
        <v>92</v>
      </c>
      <c r="G487" t="s" s="4">
        <v>4753</v>
      </c>
    </row>
    <row r="488" ht="45.0" customHeight="true">
      <c r="A488" t="s" s="4">
        <v>1671</v>
      </c>
      <c r="B488" t="s" s="4">
        <v>5237</v>
      </c>
      <c r="C488" t="s" s="4">
        <v>4752</v>
      </c>
      <c r="D488" t="s" s="4">
        <v>652</v>
      </c>
      <c r="E488" t="s" s="4">
        <v>652</v>
      </c>
      <c r="F488" t="s" s="4">
        <v>92</v>
      </c>
      <c r="G488" t="s" s="4">
        <v>4753</v>
      </c>
    </row>
    <row r="489" ht="45.0" customHeight="true">
      <c r="A489" t="s" s="4">
        <v>1673</v>
      </c>
      <c r="B489" t="s" s="4">
        <v>5238</v>
      </c>
      <c r="C489" t="s" s="4">
        <v>4752</v>
      </c>
      <c r="D489" t="s" s="4">
        <v>652</v>
      </c>
      <c r="E489" t="s" s="4">
        <v>652</v>
      </c>
      <c r="F489" t="s" s="4">
        <v>92</v>
      </c>
      <c r="G489" t="s" s="4">
        <v>4753</v>
      </c>
    </row>
    <row r="490" ht="45.0" customHeight="true">
      <c r="A490" t="s" s="4">
        <v>1675</v>
      </c>
      <c r="B490" t="s" s="4">
        <v>5239</v>
      </c>
      <c r="C490" t="s" s="4">
        <v>4752</v>
      </c>
      <c r="D490" t="s" s="4">
        <v>652</v>
      </c>
      <c r="E490" t="s" s="4">
        <v>652</v>
      </c>
      <c r="F490" t="s" s="4">
        <v>92</v>
      </c>
      <c r="G490" t="s" s="4">
        <v>4753</v>
      </c>
    </row>
    <row r="491" ht="45.0" customHeight="true">
      <c r="A491" t="s" s="4">
        <v>1677</v>
      </c>
      <c r="B491" t="s" s="4">
        <v>5240</v>
      </c>
      <c r="C491" t="s" s="4">
        <v>4752</v>
      </c>
      <c r="D491" t="s" s="4">
        <v>652</v>
      </c>
      <c r="E491" t="s" s="4">
        <v>652</v>
      </c>
      <c r="F491" t="s" s="4">
        <v>92</v>
      </c>
      <c r="G491" t="s" s="4">
        <v>4753</v>
      </c>
    </row>
    <row r="492" ht="45.0" customHeight="true">
      <c r="A492" t="s" s="4">
        <v>1679</v>
      </c>
      <c r="B492" t="s" s="4">
        <v>5241</v>
      </c>
      <c r="C492" t="s" s="4">
        <v>4752</v>
      </c>
      <c r="D492" t="s" s="4">
        <v>652</v>
      </c>
      <c r="E492" t="s" s="4">
        <v>652</v>
      </c>
      <c r="F492" t="s" s="4">
        <v>92</v>
      </c>
      <c r="G492" t="s" s="4">
        <v>4753</v>
      </c>
    </row>
    <row r="493" ht="45.0" customHeight="true">
      <c r="A493" t="s" s="4">
        <v>1681</v>
      </c>
      <c r="B493" t="s" s="4">
        <v>5242</v>
      </c>
      <c r="C493" t="s" s="4">
        <v>4752</v>
      </c>
      <c r="D493" t="s" s="4">
        <v>652</v>
      </c>
      <c r="E493" t="s" s="4">
        <v>652</v>
      </c>
      <c r="F493" t="s" s="4">
        <v>92</v>
      </c>
      <c r="G493" t="s" s="4">
        <v>4753</v>
      </c>
    </row>
    <row r="494" ht="45.0" customHeight="true">
      <c r="A494" t="s" s="4">
        <v>1683</v>
      </c>
      <c r="B494" t="s" s="4">
        <v>5243</v>
      </c>
      <c r="C494" t="s" s="4">
        <v>4752</v>
      </c>
      <c r="D494" t="s" s="4">
        <v>652</v>
      </c>
      <c r="E494" t="s" s="4">
        <v>652</v>
      </c>
      <c r="F494" t="s" s="4">
        <v>92</v>
      </c>
      <c r="G494" t="s" s="4">
        <v>4753</v>
      </c>
    </row>
    <row r="495" ht="45.0" customHeight="true">
      <c r="A495" t="s" s="4">
        <v>1685</v>
      </c>
      <c r="B495" t="s" s="4">
        <v>5244</v>
      </c>
      <c r="C495" t="s" s="4">
        <v>4752</v>
      </c>
      <c r="D495" t="s" s="4">
        <v>652</v>
      </c>
      <c r="E495" t="s" s="4">
        <v>652</v>
      </c>
      <c r="F495" t="s" s="4">
        <v>92</v>
      </c>
      <c r="G495" t="s" s="4">
        <v>4753</v>
      </c>
    </row>
    <row r="496" ht="45.0" customHeight="true">
      <c r="A496" t="s" s="4">
        <v>1687</v>
      </c>
      <c r="B496" t="s" s="4">
        <v>5245</v>
      </c>
      <c r="C496" t="s" s="4">
        <v>4752</v>
      </c>
      <c r="D496" t="s" s="4">
        <v>652</v>
      </c>
      <c r="E496" t="s" s="4">
        <v>652</v>
      </c>
      <c r="F496" t="s" s="4">
        <v>92</v>
      </c>
      <c r="G496" t="s" s="4">
        <v>4753</v>
      </c>
    </row>
    <row r="497" ht="45.0" customHeight="true">
      <c r="A497" t="s" s="4">
        <v>1689</v>
      </c>
      <c r="B497" t="s" s="4">
        <v>5246</v>
      </c>
      <c r="C497" t="s" s="4">
        <v>4752</v>
      </c>
      <c r="D497" t="s" s="4">
        <v>652</v>
      </c>
      <c r="E497" t="s" s="4">
        <v>652</v>
      </c>
      <c r="F497" t="s" s="4">
        <v>92</v>
      </c>
      <c r="G497" t="s" s="4">
        <v>4753</v>
      </c>
    </row>
    <row r="498" ht="45.0" customHeight="true">
      <c r="A498" t="s" s="4">
        <v>1691</v>
      </c>
      <c r="B498" t="s" s="4">
        <v>5247</v>
      </c>
      <c r="C498" t="s" s="4">
        <v>4752</v>
      </c>
      <c r="D498" t="s" s="4">
        <v>652</v>
      </c>
      <c r="E498" t="s" s="4">
        <v>652</v>
      </c>
      <c r="F498" t="s" s="4">
        <v>92</v>
      </c>
      <c r="G498" t="s" s="4">
        <v>4753</v>
      </c>
    </row>
    <row r="499" ht="45.0" customHeight="true">
      <c r="A499" t="s" s="4">
        <v>1693</v>
      </c>
      <c r="B499" t="s" s="4">
        <v>5248</v>
      </c>
      <c r="C499" t="s" s="4">
        <v>4752</v>
      </c>
      <c r="D499" t="s" s="4">
        <v>652</v>
      </c>
      <c r="E499" t="s" s="4">
        <v>652</v>
      </c>
      <c r="F499" t="s" s="4">
        <v>92</v>
      </c>
      <c r="G499" t="s" s="4">
        <v>4753</v>
      </c>
    </row>
    <row r="500" ht="45.0" customHeight="true">
      <c r="A500" t="s" s="4">
        <v>1695</v>
      </c>
      <c r="B500" t="s" s="4">
        <v>5249</v>
      </c>
      <c r="C500" t="s" s="4">
        <v>4752</v>
      </c>
      <c r="D500" t="s" s="4">
        <v>652</v>
      </c>
      <c r="E500" t="s" s="4">
        <v>652</v>
      </c>
      <c r="F500" t="s" s="4">
        <v>92</v>
      </c>
      <c r="G500" t="s" s="4">
        <v>4753</v>
      </c>
    </row>
    <row r="501" ht="45.0" customHeight="true">
      <c r="A501" t="s" s="4">
        <v>1697</v>
      </c>
      <c r="B501" t="s" s="4">
        <v>5250</v>
      </c>
      <c r="C501" t="s" s="4">
        <v>4752</v>
      </c>
      <c r="D501" t="s" s="4">
        <v>652</v>
      </c>
      <c r="E501" t="s" s="4">
        <v>652</v>
      </c>
      <c r="F501" t="s" s="4">
        <v>92</v>
      </c>
      <c r="G501" t="s" s="4">
        <v>4753</v>
      </c>
    </row>
    <row r="502" ht="45.0" customHeight="true">
      <c r="A502" t="s" s="4">
        <v>1699</v>
      </c>
      <c r="B502" t="s" s="4">
        <v>5251</v>
      </c>
      <c r="C502" t="s" s="4">
        <v>4752</v>
      </c>
      <c r="D502" t="s" s="4">
        <v>652</v>
      </c>
      <c r="E502" t="s" s="4">
        <v>652</v>
      </c>
      <c r="F502" t="s" s="4">
        <v>92</v>
      </c>
      <c r="G502" t="s" s="4">
        <v>4753</v>
      </c>
    </row>
    <row r="503" ht="45.0" customHeight="true">
      <c r="A503" t="s" s="4">
        <v>1701</v>
      </c>
      <c r="B503" t="s" s="4">
        <v>5252</v>
      </c>
      <c r="C503" t="s" s="4">
        <v>4752</v>
      </c>
      <c r="D503" t="s" s="4">
        <v>652</v>
      </c>
      <c r="E503" t="s" s="4">
        <v>652</v>
      </c>
      <c r="F503" t="s" s="4">
        <v>92</v>
      </c>
      <c r="G503" t="s" s="4">
        <v>4753</v>
      </c>
    </row>
    <row r="504" ht="45.0" customHeight="true">
      <c r="A504" t="s" s="4">
        <v>1703</v>
      </c>
      <c r="B504" t="s" s="4">
        <v>5253</v>
      </c>
      <c r="C504" t="s" s="4">
        <v>4752</v>
      </c>
      <c r="D504" t="s" s="4">
        <v>652</v>
      </c>
      <c r="E504" t="s" s="4">
        <v>652</v>
      </c>
      <c r="F504" t="s" s="4">
        <v>92</v>
      </c>
      <c r="G504" t="s" s="4">
        <v>4753</v>
      </c>
    </row>
    <row r="505" ht="45.0" customHeight="true">
      <c r="A505" t="s" s="4">
        <v>1705</v>
      </c>
      <c r="B505" t="s" s="4">
        <v>5254</v>
      </c>
      <c r="C505" t="s" s="4">
        <v>4752</v>
      </c>
      <c r="D505" t="s" s="4">
        <v>652</v>
      </c>
      <c r="E505" t="s" s="4">
        <v>652</v>
      </c>
      <c r="F505" t="s" s="4">
        <v>92</v>
      </c>
      <c r="G505" t="s" s="4">
        <v>4753</v>
      </c>
    </row>
    <row r="506" ht="45.0" customHeight="true">
      <c r="A506" t="s" s="4">
        <v>1707</v>
      </c>
      <c r="B506" t="s" s="4">
        <v>5255</v>
      </c>
      <c r="C506" t="s" s="4">
        <v>4752</v>
      </c>
      <c r="D506" t="s" s="4">
        <v>652</v>
      </c>
      <c r="E506" t="s" s="4">
        <v>652</v>
      </c>
      <c r="F506" t="s" s="4">
        <v>92</v>
      </c>
      <c r="G506" t="s" s="4">
        <v>4753</v>
      </c>
    </row>
    <row r="507" ht="45.0" customHeight="true">
      <c r="A507" t="s" s="4">
        <v>1709</v>
      </c>
      <c r="B507" t="s" s="4">
        <v>5256</v>
      </c>
      <c r="C507" t="s" s="4">
        <v>4752</v>
      </c>
      <c r="D507" t="s" s="4">
        <v>652</v>
      </c>
      <c r="E507" t="s" s="4">
        <v>652</v>
      </c>
      <c r="F507" t="s" s="4">
        <v>92</v>
      </c>
      <c r="G507" t="s" s="4">
        <v>4753</v>
      </c>
    </row>
    <row r="508" ht="45.0" customHeight="true">
      <c r="A508" t="s" s="4">
        <v>1711</v>
      </c>
      <c r="B508" t="s" s="4">
        <v>5257</v>
      </c>
      <c r="C508" t="s" s="4">
        <v>4752</v>
      </c>
      <c r="D508" t="s" s="4">
        <v>652</v>
      </c>
      <c r="E508" t="s" s="4">
        <v>652</v>
      </c>
      <c r="F508" t="s" s="4">
        <v>92</v>
      </c>
      <c r="G508" t="s" s="4">
        <v>4753</v>
      </c>
    </row>
    <row r="509" ht="45.0" customHeight="true">
      <c r="A509" t="s" s="4">
        <v>1713</v>
      </c>
      <c r="B509" t="s" s="4">
        <v>5258</v>
      </c>
      <c r="C509" t="s" s="4">
        <v>4752</v>
      </c>
      <c r="D509" t="s" s="4">
        <v>652</v>
      </c>
      <c r="E509" t="s" s="4">
        <v>652</v>
      </c>
      <c r="F509" t="s" s="4">
        <v>92</v>
      </c>
      <c r="G509" t="s" s="4">
        <v>4753</v>
      </c>
    </row>
    <row r="510" ht="45.0" customHeight="true">
      <c r="A510" t="s" s="4">
        <v>1715</v>
      </c>
      <c r="B510" t="s" s="4">
        <v>5259</v>
      </c>
      <c r="C510" t="s" s="4">
        <v>4752</v>
      </c>
      <c r="D510" t="s" s="4">
        <v>652</v>
      </c>
      <c r="E510" t="s" s="4">
        <v>652</v>
      </c>
      <c r="F510" t="s" s="4">
        <v>92</v>
      </c>
      <c r="G510" t="s" s="4">
        <v>4753</v>
      </c>
    </row>
    <row r="511" ht="45.0" customHeight="true">
      <c r="A511" t="s" s="4">
        <v>1717</v>
      </c>
      <c r="B511" t="s" s="4">
        <v>5260</v>
      </c>
      <c r="C511" t="s" s="4">
        <v>4752</v>
      </c>
      <c r="D511" t="s" s="4">
        <v>652</v>
      </c>
      <c r="E511" t="s" s="4">
        <v>652</v>
      </c>
      <c r="F511" t="s" s="4">
        <v>92</v>
      </c>
      <c r="G511" t="s" s="4">
        <v>4753</v>
      </c>
    </row>
    <row r="512" ht="45.0" customHeight="true">
      <c r="A512" t="s" s="4">
        <v>1719</v>
      </c>
      <c r="B512" t="s" s="4">
        <v>5261</v>
      </c>
      <c r="C512" t="s" s="4">
        <v>4752</v>
      </c>
      <c r="D512" t="s" s="4">
        <v>652</v>
      </c>
      <c r="E512" t="s" s="4">
        <v>652</v>
      </c>
      <c r="F512" t="s" s="4">
        <v>92</v>
      </c>
      <c r="G512" t="s" s="4">
        <v>4753</v>
      </c>
    </row>
    <row r="513" ht="45.0" customHeight="true">
      <c r="A513" t="s" s="4">
        <v>1721</v>
      </c>
      <c r="B513" t="s" s="4">
        <v>5262</v>
      </c>
      <c r="C513" t="s" s="4">
        <v>4752</v>
      </c>
      <c r="D513" t="s" s="4">
        <v>652</v>
      </c>
      <c r="E513" t="s" s="4">
        <v>652</v>
      </c>
      <c r="F513" t="s" s="4">
        <v>92</v>
      </c>
      <c r="G513" t="s" s="4">
        <v>4753</v>
      </c>
    </row>
    <row r="514" ht="45.0" customHeight="true">
      <c r="A514" t="s" s="4">
        <v>1723</v>
      </c>
      <c r="B514" t="s" s="4">
        <v>5263</v>
      </c>
      <c r="C514" t="s" s="4">
        <v>4752</v>
      </c>
      <c r="D514" t="s" s="4">
        <v>652</v>
      </c>
      <c r="E514" t="s" s="4">
        <v>652</v>
      </c>
      <c r="F514" t="s" s="4">
        <v>92</v>
      </c>
      <c r="G514" t="s" s="4">
        <v>4753</v>
      </c>
    </row>
    <row r="515" ht="45.0" customHeight="true">
      <c r="A515" t="s" s="4">
        <v>1725</v>
      </c>
      <c r="B515" t="s" s="4">
        <v>5264</v>
      </c>
      <c r="C515" t="s" s="4">
        <v>4752</v>
      </c>
      <c r="D515" t="s" s="4">
        <v>652</v>
      </c>
      <c r="E515" t="s" s="4">
        <v>652</v>
      </c>
      <c r="F515" t="s" s="4">
        <v>92</v>
      </c>
      <c r="G515" t="s" s="4">
        <v>4753</v>
      </c>
    </row>
    <row r="516" ht="45.0" customHeight="true">
      <c r="A516" t="s" s="4">
        <v>1727</v>
      </c>
      <c r="B516" t="s" s="4">
        <v>5265</v>
      </c>
      <c r="C516" t="s" s="4">
        <v>4752</v>
      </c>
      <c r="D516" t="s" s="4">
        <v>652</v>
      </c>
      <c r="E516" t="s" s="4">
        <v>652</v>
      </c>
      <c r="F516" t="s" s="4">
        <v>92</v>
      </c>
      <c r="G516" t="s" s="4">
        <v>4753</v>
      </c>
    </row>
    <row r="517" ht="45.0" customHeight="true">
      <c r="A517" t="s" s="4">
        <v>1729</v>
      </c>
      <c r="B517" t="s" s="4">
        <v>5266</v>
      </c>
      <c r="C517" t="s" s="4">
        <v>4752</v>
      </c>
      <c r="D517" t="s" s="4">
        <v>652</v>
      </c>
      <c r="E517" t="s" s="4">
        <v>652</v>
      </c>
      <c r="F517" t="s" s="4">
        <v>92</v>
      </c>
      <c r="G517" t="s" s="4">
        <v>4753</v>
      </c>
    </row>
    <row r="518" ht="45.0" customHeight="true">
      <c r="A518" t="s" s="4">
        <v>1731</v>
      </c>
      <c r="B518" t="s" s="4">
        <v>5267</v>
      </c>
      <c r="C518" t="s" s="4">
        <v>4752</v>
      </c>
      <c r="D518" t="s" s="4">
        <v>652</v>
      </c>
      <c r="E518" t="s" s="4">
        <v>652</v>
      </c>
      <c r="F518" t="s" s="4">
        <v>92</v>
      </c>
      <c r="G518" t="s" s="4">
        <v>4753</v>
      </c>
    </row>
    <row r="519" ht="45.0" customHeight="true">
      <c r="A519" t="s" s="4">
        <v>1733</v>
      </c>
      <c r="B519" t="s" s="4">
        <v>5268</v>
      </c>
      <c r="C519" t="s" s="4">
        <v>4752</v>
      </c>
      <c r="D519" t="s" s="4">
        <v>652</v>
      </c>
      <c r="E519" t="s" s="4">
        <v>652</v>
      </c>
      <c r="F519" t="s" s="4">
        <v>92</v>
      </c>
      <c r="G519" t="s" s="4">
        <v>4753</v>
      </c>
    </row>
    <row r="520" ht="45.0" customHeight="true">
      <c r="A520" t="s" s="4">
        <v>1735</v>
      </c>
      <c r="B520" t="s" s="4">
        <v>5269</v>
      </c>
      <c r="C520" t="s" s="4">
        <v>4752</v>
      </c>
      <c r="D520" t="s" s="4">
        <v>652</v>
      </c>
      <c r="E520" t="s" s="4">
        <v>652</v>
      </c>
      <c r="F520" t="s" s="4">
        <v>92</v>
      </c>
      <c r="G520" t="s" s="4">
        <v>4753</v>
      </c>
    </row>
    <row r="521" ht="45.0" customHeight="true">
      <c r="A521" t="s" s="4">
        <v>1737</v>
      </c>
      <c r="B521" t="s" s="4">
        <v>5270</v>
      </c>
      <c r="C521" t="s" s="4">
        <v>4752</v>
      </c>
      <c r="D521" t="s" s="4">
        <v>652</v>
      </c>
      <c r="E521" t="s" s="4">
        <v>652</v>
      </c>
      <c r="F521" t="s" s="4">
        <v>92</v>
      </c>
      <c r="G521" t="s" s="4">
        <v>4753</v>
      </c>
    </row>
    <row r="522" ht="45.0" customHeight="true">
      <c r="A522" t="s" s="4">
        <v>1739</v>
      </c>
      <c r="B522" t="s" s="4">
        <v>5271</v>
      </c>
      <c r="C522" t="s" s="4">
        <v>4752</v>
      </c>
      <c r="D522" t="s" s="4">
        <v>652</v>
      </c>
      <c r="E522" t="s" s="4">
        <v>652</v>
      </c>
      <c r="F522" t="s" s="4">
        <v>92</v>
      </c>
      <c r="G522" t="s" s="4">
        <v>4753</v>
      </c>
    </row>
    <row r="523" ht="45.0" customHeight="true">
      <c r="A523" t="s" s="4">
        <v>1741</v>
      </c>
      <c r="B523" t="s" s="4">
        <v>5272</v>
      </c>
      <c r="C523" t="s" s="4">
        <v>4752</v>
      </c>
      <c r="D523" t="s" s="4">
        <v>652</v>
      </c>
      <c r="E523" t="s" s="4">
        <v>652</v>
      </c>
      <c r="F523" t="s" s="4">
        <v>92</v>
      </c>
      <c r="G523" t="s" s="4">
        <v>4753</v>
      </c>
    </row>
    <row r="524" ht="45.0" customHeight="true">
      <c r="A524" t="s" s="4">
        <v>1743</v>
      </c>
      <c r="B524" t="s" s="4">
        <v>5273</v>
      </c>
      <c r="C524" t="s" s="4">
        <v>4752</v>
      </c>
      <c r="D524" t="s" s="4">
        <v>652</v>
      </c>
      <c r="E524" t="s" s="4">
        <v>652</v>
      </c>
      <c r="F524" t="s" s="4">
        <v>92</v>
      </c>
      <c r="G524" t="s" s="4">
        <v>4753</v>
      </c>
    </row>
    <row r="525" ht="45.0" customHeight="true">
      <c r="A525" t="s" s="4">
        <v>1745</v>
      </c>
      <c r="B525" t="s" s="4">
        <v>5274</v>
      </c>
      <c r="C525" t="s" s="4">
        <v>4752</v>
      </c>
      <c r="D525" t="s" s="4">
        <v>652</v>
      </c>
      <c r="E525" t="s" s="4">
        <v>652</v>
      </c>
      <c r="F525" t="s" s="4">
        <v>92</v>
      </c>
      <c r="G525" t="s" s="4">
        <v>4753</v>
      </c>
    </row>
    <row r="526" ht="45.0" customHeight="true">
      <c r="A526" t="s" s="4">
        <v>1747</v>
      </c>
      <c r="B526" t="s" s="4">
        <v>5275</v>
      </c>
      <c r="C526" t="s" s="4">
        <v>4752</v>
      </c>
      <c r="D526" t="s" s="4">
        <v>652</v>
      </c>
      <c r="E526" t="s" s="4">
        <v>652</v>
      </c>
      <c r="F526" t="s" s="4">
        <v>92</v>
      </c>
      <c r="G526" t="s" s="4">
        <v>4753</v>
      </c>
    </row>
    <row r="527" ht="45.0" customHeight="true">
      <c r="A527" t="s" s="4">
        <v>1749</v>
      </c>
      <c r="B527" t="s" s="4">
        <v>5276</v>
      </c>
      <c r="C527" t="s" s="4">
        <v>4752</v>
      </c>
      <c r="D527" t="s" s="4">
        <v>652</v>
      </c>
      <c r="E527" t="s" s="4">
        <v>652</v>
      </c>
      <c r="F527" t="s" s="4">
        <v>92</v>
      </c>
      <c r="G527" t="s" s="4">
        <v>4753</v>
      </c>
    </row>
    <row r="528" ht="45.0" customHeight="true">
      <c r="A528" t="s" s="4">
        <v>1751</v>
      </c>
      <c r="B528" t="s" s="4">
        <v>5277</v>
      </c>
      <c r="C528" t="s" s="4">
        <v>4752</v>
      </c>
      <c r="D528" t="s" s="4">
        <v>652</v>
      </c>
      <c r="E528" t="s" s="4">
        <v>652</v>
      </c>
      <c r="F528" t="s" s="4">
        <v>92</v>
      </c>
      <c r="G528" t="s" s="4">
        <v>4753</v>
      </c>
    </row>
    <row r="529" ht="45.0" customHeight="true">
      <c r="A529" t="s" s="4">
        <v>1753</v>
      </c>
      <c r="B529" t="s" s="4">
        <v>5278</v>
      </c>
      <c r="C529" t="s" s="4">
        <v>4752</v>
      </c>
      <c r="D529" t="s" s="4">
        <v>652</v>
      </c>
      <c r="E529" t="s" s="4">
        <v>652</v>
      </c>
      <c r="F529" t="s" s="4">
        <v>92</v>
      </c>
      <c r="G529" t="s" s="4">
        <v>4753</v>
      </c>
    </row>
    <row r="530" ht="45.0" customHeight="true">
      <c r="A530" t="s" s="4">
        <v>1755</v>
      </c>
      <c r="B530" t="s" s="4">
        <v>5279</v>
      </c>
      <c r="C530" t="s" s="4">
        <v>4752</v>
      </c>
      <c r="D530" t="s" s="4">
        <v>652</v>
      </c>
      <c r="E530" t="s" s="4">
        <v>652</v>
      </c>
      <c r="F530" t="s" s="4">
        <v>92</v>
      </c>
      <c r="G530" t="s" s="4">
        <v>4753</v>
      </c>
    </row>
    <row r="531" ht="45.0" customHeight="true">
      <c r="A531" t="s" s="4">
        <v>1757</v>
      </c>
      <c r="B531" t="s" s="4">
        <v>5280</v>
      </c>
      <c r="C531" t="s" s="4">
        <v>4752</v>
      </c>
      <c r="D531" t="s" s="4">
        <v>652</v>
      </c>
      <c r="E531" t="s" s="4">
        <v>652</v>
      </c>
      <c r="F531" t="s" s="4">
        <v>92</v>
      </c>
      <c r="G531" t="s" s="4">
        <v>4753</v>
      </c>
    </row>
    <row r="532" ht="45.0" customHeight="true">
      <c r="A532" t="s" s="4">
        <v>1759</v>
      </c>
      <c r="B532" t="s" s="4">
        <v>5281</v>
      </c>
      <c r="C532" t="s" s="4">
        <v>4752</v>
      </c>
      <c r="D532" t="s" s="4">
        <v>652</v>
      </c>
      <c r="E532" t="s" s="4">
        <v>652</v>
      </c>
      <c r="F532" t="s" s="4">
        <v>92</v>
      </c>
      <c r="G532" t="s" s="4">
        <v>4753</v>
      </c>
    </row>
    <row r="533" ht="45.0" customHeight="true">
      <c r="A533" t="s" s="4">
        <v>1761</v>
      </c>
      <c r="B533" t="s" s="4">
        <v>5282</v>
      </c>
      <c r="C533" t="s" s="4">
        <v>4752</v>
      </c>
      <c r="D533" t="s" s="4">
        <v>652</v>
      </c>
      <c r="E533" t="s" s="4">
        <v>652</v>
      </c>
      <c r="F533" t="s" s="4">
        <v>92</v>
      </c>
      <c r="G533" t="s" s="4">
        <v>4753</v>
      </c>
    </row>
    <row r="534" ht="45.0" customHeight="true">
      <c r="A534" t="s" s="4">
        <v>1763</v>
      </c>
      <c r="B534" t="s" s="4">
        <v>5283</v>
      </c>
      <c r="C534" t="s" s="4">
        <v>4752</v>
      </c>
      <c r="D534" t="s" s="4">
        <v>652</v>
      </c>
      <c r="E534" t="s" s="4">
        <v>652</v>
      </c>
      <c r="F534" t="s" s="4">
        <v>92</v>
      </c>
      <c r="G534" t="s" s="4">
        <v>4753</v>
      </c>
    </row>
    <row r="535" ht="45.0" customHeight="true">
      <c r="A535" t="s" s="4">
        <v>1765</v>
      </c>
      <c r="B535" t="s" s="4">
        <v>5284</v>
      </c>
      <c r="C535" t="s" s="4">
        <v>4752</v>
      </c>
      <c r="D535" t="s" s="4">
        <v>652</v>
      </c>
      <c r="E535" t="s" s="4">
        <v>652</v>
      </c>
      <c r="F535" t="s" s="4">
        <v>92</v>
      </c>
      <c r="G535" t="s" s="4">
        <v>4753</v>
      </c>
    </row>
    <row r="536" ht="45.0" customHeight="true">
      <c r="A536" t="s" s="4">
        <v>1767</v>
      </c>
      <c r="B536" t="s" s="4">
        <v>5285</v>
      </c>
      <c r="C536" t="s" s="4">
        <v>4752</v>
      </c>
      <c r="D536" t="s" s="4">
        <v>652</v>
      </c>
      <c r="E536" t="s" s="4">
        <v>652</v>
      </c>
      <c r="F536" t="s" s="4">
        <v>92</v>
      </c>
      <c r="G536" t="s" s="4">
        <v>4753</v>
      </c>
    </row>
    <row r="537" ht="45.0" customHeight="true">
      <c r="A537" t="s" s="4">
        <v>1769</v>
      </c>
      <c r="B537" t="s" s="4">
        <v>5286</v>
      </c>
      <c r="C537" t="s" s="4">
        <v>4752</v>
      </c>
      <c r="D537" t="s" s="4">
        <v>652</v>
      </c>
      <c r="E537" t="s" s="4">
        <v>652</v>
      </c>
      <c r="F537" t="s" s="4">
        <v>92</v>
      </c>
      <c r="G537" t="s" s="4">
        <v>4753</v>
      </c>
    </row>
    <row r="538" ht="45.0" customHeight="true">
      <c r="A538" t="s" s="4">
        <v>1771</v>
      </c>
      <c r="B538" t="s" s="4">
        <v>5287</v>
      </c>
      <c r="C538" t="s" s="4">
        <v>4752</v>
      </c>
      <c r="D538" t="s" s="4">
        <v>652</v>
      </c>
      <c r="E538" t="s" s="4">
        <v>652</v>
      </c>
      <c r="F538" t="s" s="4">
        <v>92</v>
      </c>
      <c r="G538" t="s" s="4">
        <v>4753</v>
      </c>
    </row>
    <row r="539" ht="45.0" customHeight="true">
      <c r="A539" t="s" s="4">
        <v>1773</v>
      </c>
      <c r="B539" t="s" s="4">
        <v>5288</v>
      </c>
      <c r="C539" t="s" s="4">
        <v>4752</v>
      </c>
      <c r="D539" t="s" s="4">
        <v>652</v>
      </c>
      <c r="E539" t="s" s="4">
        <v>652</v>
      </c>
      <c r="F539" t="s" s="4">
        <v>92</v>
      </c>
      <c r="G539" t="s" s="4">
        <v>4753</v>
      </c>
    </row>
    <row r="540" ht="45.0" customHeight="true">
      <c r="A540" t="s" s="4">
        <v>1775</v>
      </c>
      <c r="B540" t="s" s="4">
        <v>5289</v>
      </c>
      <c r="C540" t="s" s="4">
        <v>4752</v>
      </c>
      <c r="D540" t="s" s="4">
        <v>652</v>
      </c>
      <c r="E540" t="s" s="4">
        <v>652</v>
      </c>
      <c r="F540" t="s" s="4">
        <v>92</v>
      </c>
      <c r="G540" t="s" s="4">
        <v>4753</v>
      </c>
    </row>
    <row r="541" ht="45.0" customHeight="true">
      <c r="A541" t="s" s="4">
        <v>1777</v>
      </c>
      <c r="B541" t="s" s="4">
        <v>5290</v>
      </c>
      <c r="C541" t="s" s="4">
        <v>4752</v>
      </c>
      <c r="D541" t="s" s="4">
        <v>652</v>
      </c>
      <c r="E541" t="s" s="4">
        <v>652</v>
      </c>
      <c r="F541" t="s" s="4">
        <v>92</v>
      </c>
      <c r="G541" t="s" s="4">
        <v>4753</v>
      </c>
    </row>
    <row r="542" ht="45.0" customHeight="true">
      <c r="A542" t="s" s="4">
        <v>1779</v>
      </c>
      <c r="B542" t="s" s="4">
        <v>5291</v>
      </c>
      <c r="C542" t="s" s="4">
        <v>4752</v>
      </c>
      <c r="D542" t="s" s="4">
        <v>652</v>
      </c>
      <c r="E542" t="s" s="4">
        <v>652</v>
      </c>
      <c r="F542" t="s" s="4">
        <v>92</v>
      </c>
      <c r="G542" t="s" s="4">
        <v>4753</v>
      </c>
    </row>
    <row r="543" ht="45.0" customHeight="true">
      <c r="A543" t="s" s="4">
        <v>1781</v>
      </c>
      <c r="B543" t="s" s="4">
        <v>5292</v>
      </c>
      <c r="C543" t="s" s="4">
        <v>4752</v>
      </c>
      <c r="D543" t="s" s="4">
        <v>652</v>
      </c>
      <c r="E543" t="s" s="4">
        <v>652</v>
      </c>
      <c r="F543" t="s" s="4">
        <v>92</v>
      </c>
      <c r="G543" t="s" s="4">
        <v>4753</v>
      </c>
    </row>
    <row r="544" ht="45.0" customHeight="true">
      <c r="A544" t="s" s="4">
        <v>1783</v>
      </c>
      <c r="B544" t="s" s="4">
        <v>5293</v>
      </c>
      <c r="C544" t="s" s="4">
        <v>4752</v>
      </c>
      <c r="D544" t="s" s="4">
        <v>652</v>
      </c>
      <c r="E544" t="s" s="4">
        <v>652</v>
      </c>
      <c r="F544" t="s" s="4">
        <v>92</v>
      </c>
      <c r="G544" t="s" s="4">
        <v>4753</v>
      </c>
    </row>
    <row r="545" ht="45.0" customHeight="true">
      <c r="A545" t="s" s="4">
        <v>1785</v>
      </c>
      <c r="B545" t="s" s="4">
        <v>5294</v>
      </c>
      <c r="C545" t="s" s="4">
        <v>4752</v>
      </c>
      <c r="D545" t="s" s="4">
        <v>652</v>
      </c>
      <c r="E545" t="s" s="4">
        <v>652</v>
      </c>
      <c r="F545" t="s" s="4">
        <v>92</v>
      </c>
      <c r="G545" t="s" s="4">
        <v>4753</v>
      </c>
    </row>
    <row r="546" ht="45.0" customHeight="true">
      <c r="A546" t="s" s="4">
        <v>1787</v>
      </c>
      <c r="B546" t="s" s="4">
        <v>5295</v>
      </c>
      <c r="C546" t="s" s="4">
        <v>4752</v>
      </c>
      <c r="D546" t="s" s="4">
        <v>652</v>
      </c>
      <c r="E546" t="s" s="4">
        <v>652</v>
      </c>
      <c r="F546" t="s" s="4">
        <v>92</v>
      </c>
      <c r="G546" t="s" s="4">
        <v>4753</v>
      </c>
    </row>
    <row r="547" ht="45.0" customHeight="true">
      <c r="A547" t="s" s="4">
        <v>1789</v>
      </c>
      <c r="B547" t="s" s="4">
        <v>5296</v>
      </c>
      <c r="C547" t="s" s="4">
        <v>4752</v>
      </c>
      <c r="D547" t="s" s="4">
        <v>652</v>
      </c>
      <c r="E547" t="s" s="4">
        <v>652</v>
      </c>
      <c r="F547" t="s" s="4">
        <v>92</v>
      </c>
      <c r="G547" t="s" s="4">
        <v>4753</v>
      </c>
    </row>
    <row r="548" ht="45.0" customHeight="true">
      <c r="A548" t="s" s="4">
        <v>1791</v>
      </c>
      <c r="B548" t="s" s="4">
        <v>5297</v>
      </c>
      <c r="C548" t="s" s="4">
        <v>4752</v>
      </c>
      <c r="D548" t="s" s="4">
        <v>652</v>
      </c>
      <c r="E548" t="s" s="4">
        <v>652</v>
      </c>
      <c r="F548" t="s" s="4">
        <v>92</v>
      </c>
      <c r="G548" t="s" s="4">
        <v>4753</v>
      </c>
    </row>
    <row r="549" ht="45.0" customHeight="true">
      <c r="A549" t="s" s="4">
        <v>1793</v>
      </c>
      <c r="B549" t="s" s="4">
        <v>5298</v>
      </c>
      <c r="C549" t="s" s="4">
        <v>4752</v>
      </c>
      <c r="D549" t="s" s="4">
        <v>652</v>
      </c>
      <c r="E549" t="s" s="4">
        <v>652</v>
      </c>
      <c r="F549" t="s" s="4">
        <v>92</v>
      </c>
      <c r="G549" t="s" s="4">
        <v>4753</v>
      </c>
    </row>
    <row r="550" ht="45.0" customHeight="true">
      <c r="A550" t="s" s="4">
        <v>1795</v>
      </c>
      <c r="B550" t="s" s="4">
        <v>5299</v>
      </c>
      <c r="C550" t="s" s="4">
        <v>4752</v>
      </c>
      <c r="D550" t="s" s="4">
        <v>652</v>
      </c>
      <c r="E550" t="s" s="4">
        <v>652</v>
      </c>
      <c r="F550" t="s" s="4">
        <v>92</v>
      </c>
      <c r="G550" t="s" s="4">
        <v>4753</v>
      </c>
    </row>
    <row r="551" ht="45.0" customHeight="true">
      <c r="A551" t="s" s="4">
        <v>1797</v>
      </c>
      <c r="B551" t="s" s="4">
        <v>5300</v>
      </c>
      <c r="C551" t="s" s="4">
        <v>4752</v>
      </c>
      <c r="D551" t="s" s="4">
        <v>652</v>
      </c>
      <c r="E551" t="s" s="4">
        <v>652</v>
      </c>
      <c r="F551" t="s" s="4">
        <v>92</v>
      </c>
      <c r="G551" t="s" s="4">
        <v>4753</v>
      </c>
    </row>
    <row r="552" ht="45.0" customHeight="true">
      <c r="A552" t="s" s="4">
        <v>1799</v>
      </c>
      <c r="B552" t="s" s="4">
        <v>5301</v>
      </c>
      <c r="C552" t="s" s="4">
        <v>4752</v>
      </c>
      <c r="D552" t="s" s="4">
        <v>652</v>
      </c>
      <c r="E552" t="s" s="4">
        <v>652</v>
      </c>
      <c r="F552" t="s" s="4">
        <v>92</v>
      </c>
      <c r="G552" t="s" s="4">
        <v>4753</v>
      </c>
    </row>
    <row r="553" ht="45.0" customHeight="true">
      <c r="A553" t="s" s="4">
        <v>1801</v>
      </c>
      <c r="B553" t="s" s="4">
        <v>5302</v>
      </c>
      <c r="C553" t="s" s="4">
        <v>4752</v>
      </c>
      <c r="D553" t="s" s="4">
        <v>652</v>
      </c>
      <c r="E553" t="s" s="4">
        <v>652</v>
      </c>
      <c r="F553" t="s" s="4">
        <v>92</v>
      </c>
      <c r="G553" t="s" s="4">
        <v>4753</v>
      </c>
    </row>
    <row r="554" ht="45.0" customHeight="true">
      <c r="A554" t="s" s="4">
        <v>1803</v>
      </c>
      <c r="B554" t="s" s="4">
        <v>5303</v>
      </c>
      <c r="C554" t="s" s="4">
        <v>4752</v>
      </c>
      <c r="D554" t="s" s="4">
        <v>652</v>
      </c>
      <c r="E554" t="s" s="4">
        <v>652</v>
      </c>
      <c r="F554" t="s" s="4">
        <v>92</v>
      </c>
      <c r="G554" t="s" s="4">
        <v>4753</v>
      </c>
    </row>
    <row r="555" ht="45.0" customHeight="true">
      <c r="A555" t="s" s="4">
        <v>1805</v>
      </c>
      <c r="B555" t="s" s="4">
        <v>5304</v>
      </c>
      <c r="C555" t="s" s="4">
        <v>4752</v>
      </c>
      <c r="D555" t="s" s="4">
        <v>652</v>
      </c>
      <c r="E555" t="s" s="4">
        <v>652</v>
      </c>
      <c r="F555" t="s" s="4">
        <v>92</v>
      </c>
      <c r="G555" t="s" s="4">
        <v>4753</v>
      </c>
    </row>
    <row r="556" ht="45.0" customHeight="true">
      <c r="A556" t="s" s="4">
        <v>1807</v>
      </c>
      <c r="B556" t="s" s="4">
        <v>5305</v>
      </c>
      <c r="C556" t="s" s="4">
        <v>4752</v>
      </c>
      <c r="D556" t="s" s="4">
        <v>652</v>
      </c>
      <c r="E556" t="s" s="4">
        <v>652</v>
      </c>
      <c r="F556" t="s" s="4">
        <v>92</v>
      </c>
      <c r="G556" t="s" s="4">
        <v>4753</v>
      </c>
    </row>
    <row r="557" ht="45.0" customHeight="true">
      <c r="A557" t="s" s="4">
        <v>1809</v>
      </c>
      <c r="B557" t="s" s="4">
        <v>5306</v>
      </c>
      <c r="C557" t="s" s="4">
        <v>4752</v>
      </c>
      <c r="D557" t="s" s="4">
        <v>652</v>
      </c>
      <c r="E557" t="s" s="4">
        <v>652</v>
      </c>
      <c r="F557" t="s" s="4">
        <v>92</v>
      </c>
      <c r="G557" t="s" s="4">
        <v>4753</v>
      </c>
    </row>
    <row r="558" ht="45.0" customHeight="true">
      <c r="A558" t="s" s="4">
        <v>1811</v>
      </c>
      <c r="B558" t="s" s="4">
        <v>5307</v>
      </c>
      <c r="C558" t="s" s="4">
        <v>4752</v>
      </c>
      <c r="D558" t="s" s="4">
        <v>652</v>
      </c>
      <c r="E558" t="s" s="4">
        <v>652</v>
      </c>
      <c r="F558" t="s" s="4">
        <v>92</v>
      </c>
      <c r="G558" t="s" s="4">
        <v>4753</v>
      </c>
    </row>
    <row r="559" ht="45.0" customHeight="true">
      <c r="A559" t="s" s="4">
        <v>1813</v>
      </c>
      <c r="B559" t="s" s="4">
        <v>5308</v>
      </c>
      <c r="C559" t="s" s="4">
        <v>4752</v>
      </c>
      <c r="D559" t="s" s="4">
        <v>652</v>
      </c>
      <c r="E559" t="s" s="4">
        <v>652</v>
      </c>
      <c r="F559" t="s" s="4">
        <v>92</v>
      </c>
      <c r="G559" t="s" s="4">
        <v>4753</v>
      </c>
    </row>
    <row r="560" ht="45.0" customHeight="true">
      <c r="A560" t="s" s="4">
        <v>1815</v>
      </c>
      <c r="B560" t="s" s="4">
        <v>5309</v>
      </c>
      <c r="C560" t="s" s="4">
        <v>4752</v>
      </c>
      <c r="D560" t="s" s="4">
        <v>652</v>
      </c>
      <c r="E560" t="s" s="4">
        <v>652</v>
      </c>
      <c r="F560" t="s" s="4">
        <v>92</v>
      </c>
      <c r="G560" t="s" s="4">
        <v>4753</v>
      </c>
    </row>
    <row r="561" ht="45.0" customHeight="true">
      <c r="A561" t="s" s="4">
        <v>1817</v>
      </c>
      <c r="B561" t="s" s="4">
        <v>5310</v>
      </c>
      <c r="C561" t="s" s="4">
        <v>4752</v>
      </c>
      <c r="D561" t="s" s="4">
        <v>652</v>
      </c>
      <c r="E561" t="s" s="4">
        <v>652</v>
      </c>
      <c r="F561" t="s" s="4">
        <v>92</v>
      </c>
      <c r="G561" t="s" s="4">
        <v>4753</v>
      </c>
    </row>
    <row r="562" ht="45.0" customHeight="true">
      <c r="A562" t="s" s="4">
        <v>1819</v>
      </c>
      <c r="B562" t="s" s="4">
        <v>5311</v>
      </c>
      <c r="C562" t="s" s="4">
        <v>4752</v>
      </c>
      <c r="D562" t="s" s="4">
        <v>652</v>
      </c>
      <c r="E562" t="s" s="4">
        <v>652</v>
      </c>
      <c r="F562" t="s" s="4">
        <v>92</v>
      </c>
      <c r="G562" t="s" s="4">
        <v>4753</v>
      </c>
    </row>
    <row r="563" ht="45.0" customHeight="true">
      <c r="A563" t="s" s="4">
        <v>1821</v>
      </c>
      <c r="B563" t="s" s="4">
        <v>5312</v>
      </c>
      <c r="C563" t="s" s="4">
        <v>4752</v>
      </c>
      <c r="D563" t="s" s="4">
        <v>652</v>
      </c>
      <c r="E563" t="s" s="4">
        <v>652</v>
      </c>
      <c r="F563" t="s" s="4">
        <v>92</v>
      </c>
      <c r="G563" t="s" s="4">
        <v>4753</v>
      </c>
    </row>
    <row r="564" ht="45.0" customHeight="true">
      <c r="A564" t="s" s="4">
        <v>1823</v>
      </c>
      <c r="B564" t="s" s="4">
        <v>5313</v>
      </c>
      <c r="C564" t="s" s="4">
        <v>4752</v>
      </c>
      <c r="D564" t="s" s="4">
        <v>652</v>
      </c>
      <c r="E564" t="s" s="4">
        <v>652</v>
      </c>
      <c r="F564" t="s" s="4">
        <v>92</v>
      </c>
      <c r="G564" t="s" s="4">
        <v>4753</v>
      </c>
    </row>
    <row r="565" ht="45.0" customHeight="true">
      <c r="A565" t="s" s="4">
        <v>1825</v>
      </c>
      <c r="B565" t="s" s="4">
        <v>5314</v>
      </c>
      <c r="C565" t="s" s="4">
        <v>4752</v>
      </c>
      <c r="D565" t="s" s="4">
        <v>652</v>
      </c>
      <c r="E565" t="s" s="4">
        <v>652</v>
      </c>
      <c r="F565" t="s" s="4">
        <v>92</v>
      </c>
      <c r="G565" t="s" s="4">
        <v>4753</v>
      </c>
    </row>
    <row r="566" ht="45.0" customHeight="true">
      <c r="A566" t="s" s="4">
        <v>1827</v>
      </c>
      <c r="B566" t="s" s="4">
        <v>5315</v>
      </c>
      <c r="C566" t="s" s="4">
        <v>4752</v>
      </c>
      <c r="D566" t="s" s="4">
        <v>652</v>
      </c>
      <c r="E566" t="s" s="4">
        <v>652</v>
      </c>
      <c r="F566" t="s" s="4">
        <v>92</v>
      </c>
      <c r="G566" t="s" s="4">
        <v>4753</v>
      </c>
    </row>
    <row r="567" ht="45.0" customHeight="true">
      <c r="A567" t="s" s="4">
        <v>1829</v>
      </c>
      <c r="B567" t="s" s="4">
        <v>5316</v>
      </c>
      <c r="C567" t="s" s="4">
        <v>4752</v>
      </c>
      <c r="D567" t="s" s="4">
        <v>652</v>
      </c>
      <c r="E567" t="s" s="4">
        <v>652</v>
      </c>
      <c r="F567" t="s" s="4">
        <v>92</v>
      </c>
      <c r="G567" t="s" s="4">
        <v>4753</v>
      </c>
    </row>
    <row r="568" ht="45.0" customHeight="true">
      <c r="A568" t="s" s="4">
        <v>1831</v>
      </c>
      <c r="B568" t="s" s="4">
        <v>5317</v>
      </c>
      <c r="C568" t="s" s="4">
        <v>4752</v>
      </c>
      <c r="D568" t="s" s="4">
        <v>652</v>
      </c>
      <c r="E568" t="s" s="4">
        <v>652</v>
      </c>
      <c r="F568" t="s" s="4">
        <v>92</v>
      </c>
      <c r="G568" t="s" s="4">
        <v>4753</v>
      </c>
    </row>
    <row r="569" ht="45.0" customHeight="true">
      <c r="A569" t="s" s="4">
        <v>1833</v>
      </c>
      <c r="B569" t="s" s="4">
        <v>5318</v>
      </c>
      <c r="C569" t="s" s="4">
        <v>4752</v>
      </c>
      <c r="D569" t="s" s="4">
        <v>652</v>
      </c>
      <c r="E569" t="s" s="4">
        <v>652</v>
      </c>
      <c r="F569" t="s" s="4">
        <v>92</v>
      </c>
      <c r="G569" t="s" s="4">
        <v>4753</v>
      </c>
    </row>
    <row r="570" ht="45.0" customHeight="true">
      <c r="A570" t="s" s="4">
        <v>1835</v>
      </c>
      <c r="B570" t="s" s="4">
        <v>5319</v>
      </c>
      <c r="C570" t="s" s="4">
        <v>4752</v>
      </c>
      <c r="D570" t="s" s="4">
        <v>652</v>
      </c>
      <c r="E570" t="s" s="4">
        <v>652</v>
      </c>
      <c r="F570" t="s" s="4">
        <v>92</v>
      </c>
      <c r="G570" t="s" s="4">
        <v>4753</v>
      </c>
    </row>
    <row r="571" ht="45.0" customHeight="true">
      <c r="A571" t="s" s="4">
        <v>1837</v>
      </c>
      <c r="B571" t="s" s="4">
        <v>5320</v>
      </c>
      <c r="C571" t="s" s="4">
        <v>4752</v>
      </c>
      <c r="D571" t="s" s="4">
        <v>652</v>
      </c>
      <c r="E571" t="s" s="4">
        <v>652</v>
      </c>
      <c r="F571" t="s" s="4">
        <v>92</v>
      </c>
      <c r="G571" t="s" s="4">
        <v>4753</v>
      </c>
    </row>
    <row r="572" ht="45.0" customHeight="true">
      <c r="A572" t="s" s="4">
        <v>1839</v>
      </c>
      <c r="B572" t="s" s="4">
        <v>5321</v>
      </c>
      <c r="C572" t="s" s="4">
        <v>4752</v>
      </c>
      <c r="D572" t="s" s="4">
        <v>652</v>
      </c>
      <c r="E572" t="s" s="4">
        <v>652</v>
      </c>
      <c r="F572" t="s" s="4">
        <v>92</v>
      </c>
      <c r="G572" t="s" s="4">
        <v>4753</v>
      </c>
    </row>
    <row r="573" ht="45.0" customHeight="true">
      <c r="A573" t="s" s="4">
        <v>1841</v>
      </c>
      <c r="B573" t="s" s="4">
        <v>5322</v>
      </c>
      <c r="C573" t="s" s="4">
        <v>4752</v>
      </c>
      <c r="D573" t="s" s="4">
        <v>652</v>
      </c>
      <c r="E573" t="s" s="4">
        <v>652</v>
      </c>
      <c r="F573" t="s" s="4">
        <v>92</v>
      </c>
      <c r="G573" t="s" s="4">
        <v>4753</v>
      </c>
    </row>
    <row r="574" ht="45.0" customHeight="true">
      <c r="A574" t="s" s="4">
        <v>1843</v>
      </c>
      <c r="B574" t="s" s="4">
        <v>5323</v>
      </c>
      <c r="C574" t="s" s="4">
        <v>4752</v>
      </c>
      <c r="D574" t="s" s="4">
        <v>652</v>
      </c>
      <c r="E574" t="s" s="4">
        <v>652</v>
      </c>
      <c r="F574" t="s" s="4">
        <v>92</v>
      </c>
      <c r="G574" t="s" s="4">
        <v>4753</v>
      </c>
    </row>
    <row r="575" ht="45.0" customHeight="true">
      <c r="A575" t="s" s="4">
        <v>1845</v>
      </c>
      <c r="B575" t="s" s="4">
        <v>5324</v>
      </c>
      <c r="C575" t="s" s="4">
        <v>4752</v>
      </c>
      <c r="D575" t="s" s="4">
        <v>652</v>
      </c>
      <c r="E575" t="s" s="4">
        <v>652</v>
      </c>
      <c r="F575" t="s" s="4">
        <v>92</v>
      </c>
      <c r="G575" t="s" s="4">
        <v>4753</v>
      </c>
    </row>
    <row r="576" ht="45.0" customHeight="true">
      <c r="A576" t="s" s="4">
        <v>1847</v>
      </c>
      <c r="B576" t="s" s="4">
        <v>5325</v>
      </c>
      <c r="C576" t="s" s="4">
        <v>4752</v>
      </c>
      <c r="D576" t="s" s="4">
        <v>652</v>
      </c>
      <c r="E576" t="s" s="4">
        <v>652</v>
      </c>
      <c r="F576" t="s" s="4">
        <v>92</v>
      </c>
      <c r="G576" t="s" s="4">
        <v>4753</v>
      </c>
    </row>
    <row r="577" ht="45.0" customHeight="true">
      <c r="A577" t="s" s="4">
        <v>1849</v>
      </c>
      <c r="B577" t="s" s="4">
        <v>5326</v>
      </c>
      <c r="C577" t="s" s="4">
        <v>4752</v>
      </c>
      <c r="D577" t="s" s="4">
        <v>652</v>
      </c>
      <c r="E577" t="s" s="4">
        <v>652</v>
      </c>
      <c r="F577" t="s" s="4">
        <v>92</v>
      </c>
      <c r="G577" t="s" s="4">
        <v>4753</v>
      </c>
    </row>
    <row r="578" ht="45.0" customHeight="true">
      <c r="A578" t="s" s="4">
        <v>1851</v>
      </c>
      <c r="B578" t="s" s="4">
        <v>5327</v>
      </c>
      <c r="C578" t="s" s="4">
        <v>4752</v>
      </c>
      <c r="D578" t="s" s="4">
        <v>652</v>
      </c>
      <c r="E578" t="s" s="4">
        <v>652</v>
      </c>
      <c r="F578" t="s" s="4">
        <v>92</v>
      </c>
      <c r="G578" t="s" s="4">
        <v>4753</v>
      </c>
    </row>
    <row r="579" ht="45.0" customHeight="true">
      <c r="A579" t="s" s="4">
        <v>1853</v>
      </c>
      <c r="B579" t="s" s="4">
        <v>5328</v>
      </c>
      <c r="C579" t="s" s="4">
        <v>4752</v>
      </c>
      <c r="D579" t="s" s="4">
        <v>652</v>
      </c>
      <c r="E579" t="s" s="4">
        <v>652</v>
      </c>
      <c r="F579" t="s" s="4">
        <v>92</v>
      </c>
      <c r="G579" t="s" s="4">
        <v>4753</v>
      </c>
    </row>
    <row r="580" ht="45.0" customHeight="true">
      <c r="A580" t="s" s="4">
        <v>1855</v>
      </c>
      <c r="B580" t="s" s="4">
        <v>5329</v>
      </c>
      <c r="C580" t="s" s="4">
        <v>4752</v>
      </c>
      <c r="D580" t="s" s="4">
        <v>652</v>
      </c>
      <c r="E580" t="s" s="4">
        <v>652</v>
      </c>
      <c r="F580" t="s" s="4">
        <v>92</v>
      </c>
      <c r="G580" t="s" s="4">
        <v>4753</v>
      </c>
    </row>
    <row r="581" ht="45.0" customHeight="true">
      <c r="A581" t="s" s="4">
        <v>1857</v>
      </c>
      <c r="B581" t="s" s="4">
        <v>5330</v>
      </c>
      <c r="C581" t="s" s="4">
        <v>4752</v>
      </c>
      <c r="D581" t="s" s="4">
        <v>652</v>
      </c>
      <c r="E581" t="s" s="4">
        <v>652</v>
      </c>
      <c r="F581" t="s" s="4">
        <v>92</v>
      </c>
      <c r="G581" t="s" s="4">
        <v>4753</v>
      </c>
    </row>
    <row r="582" ht="45.0" customHeight="true">
      <c r="A582" t="s" s="4">
        <v>1859</v>
      </c>
      <c r="B582" t="s" s="4">
        <v>5331</v>
      </c>
      <c r="C582" t="s" s="4">
        <v>4752</v>
      </c>
      <c r="D582" t="s" s="4">
        <v>652</v>
      </c>
      <c r="E582" t="s" s="4">
        <v>652</v>
      </c>
      <c r="F582" t="s" s="4">
        <v>92</v>
      </c>
      <c r="G582" t="s" s="4">
        <v>4753</v>
      </c>
    </row>
    <row r="583" ht="45.0" customHeight="true">
      <c r="A583" t="s" s="4">
        <v>1861</v>
      </c>
      <c r="B583" t="s" s="4">
        <v>5332</v>
      </c>
      <c r="C583" t="s" s="4">
        <v>4752</v>
      </c>
      <c r="D583" t="s" s="4">
        <v>652</v>
      </c>
      <c r="E583" t="s" s="4">
        <v>652</v>
      </c>
      <c r="F583" t="s" s="4">
        <v>92</v>
      </c>
      <c r="G583" t="s" s="4">
        <v>4753</v>
      </c>
    </row>
    <row r="584" ht="45.0" customHeight="true">
      <c r="A584" t="s" s="4">
        <v>1863</v>
      </c>
      <c r="B584" t="s" s="4">
        <v>5333</v>
      </c>
      <c r="C584" t="s" s="4">
        <v>4752</v>
      </c>
      <c r="D584" t="s" s="4">
        <v>652</v>
      </c>
      <c r="E584" t="s" s="4">
        <v>652</v>
      </c>
      <c r="F584" t="s" s="4">
        <v>92</v>
      </c>
      <c r="G584" t="s" s="4">
        <v>4753</v>
      </c>
    </row>
    <row r="585" ht="45.0" customHeight="true">
      <c r="A585" t="s" s="4">
        <v>1865</v>
      </c>
      <c r="B585" t="s" s="4">
        <v>5334</v>
      </c>
      <c r="C585" t="s" s="4">
        <v>4752</v>
      </c>
      <c r="D585" t="s" s="4">
        <v>652</v>
      </c>
      <c r="E585" t="s" s="4">
        <v>652</v>
      </c>
      <c r="F585" t="s" s="4">
        <v>92</v>
      </c>
      <c r="G585" t="s" s="4">
        <v>4753</v>
      </c>
    </row>
    <row r="586" ht="45.0" customHeight="true">
      <c r="A586" t="s" s="4">
        <v>1867</v>
      </c>
      <c r="B586" t="s" s="4">
        <v>5335</v>
      </c>
      <c r="C586" t="s" s="4">
        <v>4752</v>
      </c>
      <c r="D586" t="s" s="4">
        <v>652</v>
      </c>
      <c r="E586" t="s" s="4">
        <v>652</v>
      </c>
      <c r="F586" t="s" s="4">
        <v>92</v>
      </c>
      <c r="G586" t="s" s="4">
        <v>4753</v>
      </c>
    </row>
    <row r="587" ht="45.0" customHeight="true">
      <c r="A587" t="s" s="4">
        <v>1869</v>
      </c>
      <c r="B587" t="s" s="4">
        <v>5336</v>
      </c>
      <c r="C587" t="s" s="4">
        <v>4752</v>
      </c>
      <c r="D587" t="s" s="4">
        <v>652</v>
      </c>
      <c r="E587" t="s" s="4">
        <v>652</v>
      </c>
      <c r="F587" t="s" s="4">
        <v>92</v>
      </c>
      <c r="G587" t="s" s="4">
        <v>4753</v>
      </c>
    </row>
    <row r="588" ht="45.0" customHeight="true">
      <c r="A588" t="s" s="4">
        <v>1871</v>
      </c>
      <c r="B588" t="s" s="4">
        <v>5337</v>
      </c>
      <c r="C588" t="s" s="4">
        <v>4752</v>
      </c>
      <c r="D588" t="s" s="4">
        <v>652</v>
      </c>
      <c r="E588" t="s" s="4">
        <v>652</v>
      </c>
      <c r="F588" t="s" s="4">
        <v>92</v>
      </c>
      <c r="G588" t="s" s="4">
        <v>4753</v>
      </c>
    </row>
    <row r="589" ht="45.0" customHeight="true">
      <c r="A589" t="s" s="4">
        <v>1873</v>
      </c>
      <c r="B589" t="s" s="4">
        <v>5338</v>
      </c>
      <c r="C589" t="s" s="4">
        <v>4752</v>
      </c>
      <c r="D589" t="s" s="4">
        <v>652</v>
      </c>
      <c r="E589" t="s" s="4">
        <v>652</v>
      </c>
      <c r="F589" t="s" s="4">
        <v>92</v>
      </c>
      <c r="G589" t="s" s="4">
        <v>4753</v>
      </c>
    </row>
    <row r="590" ht="45.0" customHeight="true">
      <c r="A590" t="s" s="4">
        <v>1875</v>
      </c>
      <c r="B590" t="s" s="4">
        <v>5339</v>
      </c>
      <c r="C590" t="s" s="4">
        <v>4752</v>
      </c>
      <c r="D590" t="s" s="4">
        <v>652</v>
      </c>
      <c r="E590" t="s" s="4">
        <v>652</v>
      </c>
      <c r="F590" t="s" s="4">
        <v>92</v>
      </c>
      <c r="G590" t="s" s="4">
        <v>4753</v>
      </c>
    </row>
    <row r="591" ht="45.0" customHeight="true">
      <c r="A591" t="s" s="4">
        <v>1877</v>
      </c>
      <c r="B591" t="s" s="4">
        <v>5340</v>
      </c>
      <c r="C591" t="s" s="4">
        <v>4752</v>
      </c>
      <c r="D591" t="s" s="4">
        <v>652</v>
      </c>
      <c r="E591" t="s" s="4">
        <v>652</v>
      </c>
      <c r="F591" t="s" s="4">
        <v>92</v>
      </c>
      <c r="G591" t="s" s="4">
        <v>4753</v>
      </c>
    </row>
    <row r="592" ht="45.0" customHeight="true">
      <c r="A592" t="s" s="4">
        <v>1879</v>
      </c>
      <c r="B592" t="s" s="4">
        <v>5341</v>
      </c>
      <c r="C592" t="s" s="4">
        <v>4752</v>
      </c>
      <c r="D592" t="s" s="4">
        <v>652</v>
      </c>
      <c r="E592" t="s" s="4">
        <v>652</v>
      </c>
      <c r="F592" t="s" s="4">
        <v>92</v>
      </c>
      <c r="G592" t="s" s="4">
        <v>4753</v>
      </c>
    </row>
    <row r="593" ht="45.0" customHeight="true">
      <c r="A593" t="s" s="4">
        <v>1881</v>
      </c>
      <c r="B593" t="s" s="4">
        <v>5342</v>
      </c>
      <c r="C593" t="s" s="4">
        <v>4752</v>
      </c>
      <c r="D593" t="s" s="4">
        <v>652</v>
      </c>
      <c r="E593" t="s" s="4">
        <v>652</v>
      </c>
      <c r="F593" t="s" s="4">
        <v>92</v>
      </c>
      <c r="G593" t="s" s="4">
        <v>4753</v>
      </c>
    </row>
    <row r="594" ht="45.0" customHeight="true">
      <c r="A594" t="s" s="4">
        <v>1883</v>
      </c>
      <c r="B594" t="s" s="4">
        <v>5343</v>
      </c>
      <c r="C594" t="s" s="4">
        <v>4752</v>
      </c>
      <c r="D594" t="s" s="4">
        <v>652</v>
      </c>
      <c r="E594" t="s" s="4">
        <v>652</v>
      </c>
      <c r="F594" t="s" s="4">
        <v>92</v>
      </c>
      <c r="G594" t="s" s="4">
        <v>4753</v>
      </c>
    </row>
    <row r="595" ht="45.0" customHeight="true">
      <c r="A595" t="s" s="4">
        <v>1885</v>
      </c>
      <c r="B595" t="s" s="4">
        <v>5344</v>
      </c>
      <c r="C595" t="s" s="4">
        <v>4752</v>
      </c>
      <c r="D595" t="s" s="4">
        <v>652</v>
      </c>
      <c r="E595" t="s" s="4">
        <v>652</v>
      </c>
      <c r="F595" t="s" s="4">
        <v>92</v>
      </c>
      <c r="G595" t="s" s="4">
        <v>4753</v>
      </c>
    </row>
    <row r="596" ht="45.0" customHeight="true">
      <c r="A596" t="s" s="4">
        <v>1887</v>
      </c>
      <c r="B596" t="s" s="4">
        <v>5345</v>
      </c>
      <c r="C596" t="s" s="4">
        <v>4752</v>
      </c>
      <c r="D596" t="s" s="4">
        <v>652</v>
      </c>
      <c r="E596" t="s" s="4">
        <v>652</v>
      </c>
      <c r="F596" t="s" s="4">
        <v>92</v>
      </c>
      <c r="G596" t="s" s="4">
        <v>4753</v>
      </c>
    </row>
    <row r="597" ht="45.0" customHeight="true">
      <c r="A597" t="s" s="4">
        <v>1889</v>
      </c>
      <c r="B597" t="s" s="4">
        <v>5346</v>
      </c>
      <c r="C597" t="s" s="4">
        <v>4752</v>
      </c>
      <c r="D597" t="s" s="4">
        <v>652</v>
      </c>
      <c r="E597" t="s" s="4">
        <v>652</v>
      </c>
      <c r="F597" t="s" s="4">
        <v>92</v>
      </c>
      <c r="G597" t="s" s="4">
        <v>4753</v>
      </c>
    </row>
    <row r="598" ht="45.0" customHeight="true">
      <c r="A598" t="s" s="4">
        <v>1891</v>
      </c>
      <c r="B598" t="s" s="4">
        <v>5347</v>
      </c>
      <c r="C598" t="s" s="4">
        <v>4752</v>
      </c>
      <c r="D598" t="s" s="4">
        <v>652</v>
      </c>
      <c r="E598" t="s" s="4">
        <v>652</v>
      </c>
      <c r="F598" t="s" s="4">
        <v>92</v>
      </c>
      <c r="G598" t="s" s="4">
        <v>4753</v>
      </c>
    </row>
    <row r="599" ht="45.0" customHeight="true">
      <c r="A599" t="s" s="4">
        <v>1893</v>
      </c>
      <c r="B599" t="s" s="4">
        <v>5348</v>
      </c>
      <c r="C599" t="s" s="4">
        <v>4752</v>
      </c>
      <c r="D599" t="s" s="4">
        <v>652</v>
      </c>
      <c r="E599" t="s" s="4">
        <v>652</v>
      </c>
      <c r="F599" t="s" s="4">
        <v>92</v>
      </c>
      <c r="G599" t="s" s="4">
        <v>4753</v>
      </c>
    </row>
    <row r="600" ht="45.0" customHeight="true">
      <c r="A600" t="s" s="4">
        <v>1895</v>
      </c>
      <c r="B600" t="s" s="4">
        <v>5349</v>
      </c>
      <c r="C600" t="s" s="4">
        <v>4752</v>
      </c>
      <c r="D600" t="s" s="4">
        <v>652</v>
      </c>
      <c r="E600" t="s" s="4">
        <v>652</v>
      </c>
      <c r="F600" t="s" s="4">
        <v>92</v>
      </c>
      <c r="G600" t="s" s="4">
        <v>4753</v>
      </c>
    </row>
    <row r="601" ht="45.0" customHeight="true">
      <c r="A601" t="s" s="4">
        <v>1897</v>
      </c>
      <c r="B601" t="s" s="4">
        <v>5350</v>
      </c>
      <c r="C601" t="s" s="4">
        <v>4752</v>
      </c>
      <c r="D601" t="s" s="4">
        <v>652</v>
      </c>
      <c r="E601" t="s" s="4">
        <v>652</v>
      </c>
      <c r="F601" t="s" s="4">
        <v>92</v>
      </c>
      <c r="G601" t="s" s="4">
        <v>4753</v>
      </c>
    </row>
    <row r="602" ht="45.0" customHeight="true">
      <c r="A602" t="s" s="4">
        <v>1899</v>
      </c>
      <c r="B602" t="s" s="4">
        <v>5351</v>
      </c>
      <c r="C602" t="s" s="4">
        <v>4752</v>
      </c>
      <c r="D602" t="s" s="4">
        <v>652</v>
      </c>
      <c r="E602" t="s" s="4">
        <v>652</v>
      </c>
      <c r="F602" t="s" s="4">
        <v>92</v>
      </c>
      <c r="G602" t="s" s="4">
        <v>4753</v>
      </c>
    </row>
    <row r="603" ht="45.0" customHeight="true">
      <c r="A603" t="s" s="4">
        <v>1901</v>
      </c>
      <c r="B603" t="s" s="4">
        <v>5352</v>
      </c>
      <c r="C603" t="s" s="4">
        <v>4752</v>
      </c>
      <c r="D603" t="s" s="4">
        <v>652</v>
      </c>
      <c r="E603" t="s" s="4">
        <v>652</v>
      </c>
      <c r="F603" t="s" s="4">
        <v>92</v>
      </c>
      <c r="G603" t="s" s="4">
        <v>4753</v>
      </c>
    </row>
    <row r="604" ht="45.0" customHeight="true">
      <c r="A604" t="s" s="4">
        <v>1903</v>
      </c>
      <c r="B604" t="s" s="4">
        <v>5353</v>
      </c>
      <c r="C604" t="s" s="4">
        <v>4752</v>
      </c>
      <c r="D604" t="s" s="4">
        <v>652</v>
      </c>
      <c r="E604" t="s" s="4">
        <v>652</v>
      </c>
      <c r="F604" t="s" s="4">
        <v>92</v>
      </c>
      <c r="G604" t="s" s="4">
        <v>4753</v>
      </c>
    </row>
    <row r="605" ht="45.0" customHeight="true">
      <c r="A605" t="s" s="4">
        <v>1905</v>
      </c>
      <c r="B605" t="s" s="4">
        <v>5354</v>
      </c>
      <c r="C605" t="s" s="4">
        <v>4752</v>
      </c>
      <c r="D605" t="s" s="4">
        <v>652</v>
      </c>
      <c r="E605" t="s" s="4">
        <v>652</v>
      </c>
      <c r="F605" t="s" s="4">
        <v>92</v>
      </c>
      <c r="G605" t="s" s="4">
        <v>4753</v>
      </c>
    </row>
    <row r="606" ht="45.0" customHeight="true">
      <c r="A606" t="s" s="4">
        <v>1907</v>
      </c>
      <c r="B606" t="s" s="4">
        <v>5355</v>
      </c>
      <c r="C606" t="s" s="4">
        <v>4752</v>
      </c>
      <c r="D606" t="s" s="4">
        <v>652</v>
      </c>
      <c r="E606" t="s" s="4">
        <v>652</v>
      </c>
      <c r="F606" t="s" s="4">
        <v>92</v>
      </c>
      <c r="G606" t="s" s="4">
        <v>4753</v>
      </c>
    </row>
    <row r="607" ht="45.0" customHeight="true">
      <c r="A607" t="s" s="4">
        <v>1909</v>
      </c>
      <c r="B607" t="s" s="4">
        <v>5356</v>
      </c>
      <c r="C607" t="s" s="4">
        <v>4752</v>
      </c>
      <c r="D607" t="s" s="4">
        <v>652</v>
      </c>
      <c r="E607" t="s" s="4">
        <v>652</v>
      </c>
      <c r="F607" t="s" s="4">
        <v>92</v>
      </c>
      <c r="G607" t="s" s="4">
        <v>4753</v>
      </c>
    </row>
    <row r="608" ht="45.0" customHeight="true">
      <c r="A608" t="s" s="4">
        <v>1911</v>
      </c>
      <c r="B608" t="s" s="4">
        <v>5357</v>
      </c>
      <c r="C608" t="s" s="4">
        <v>4752</v>
      </c>
      <c r="D608" t="s" s="4">
        <v>652</v>
      </c>
      <c r="E608" t="s" s="4">
        <v>652</v>
      </c>
      <c r="F608" t="s" s="4">
        <v>92</v>
      </c>
      <c r="G608" t="s" s="4">
        <v>4753</v>
      </c>
    </row>
    <row r="609" ht="45.0" customHeight="true">
      <c r="A609" t="s" s="4">
        <v>1913</v>
      </c>
      <c r="B609" t="s" s="4">
        <v>5358</v>
      </c>
      <c r="C609" t="s" s="4">
        <v>4752</v>
      </c>
      <c r="D609" t="s" s="4">
        <v>652</v>
      </c>
      <c r="E609" t="s" s="4">
        <v>652</v>
      </c>
      <c r="F609" t="s" s="4">
        <v>92</v>
      </c>
      <c r="G609" t="s" s="4">
        <v>4753</v>
      </c>
    </row>
    <row r="610" ht="45.0" customHeight="true">
      <c r="A610" t="s" s="4">
        <v>1915</v>
      </c>
      <c r="B610" t="s" s="4">
        <v>5359</v>
      </c>
      <c r="C610" t="s" s="4">
        <v>4752</v>
      </c>
      <c r="D610" t="s" s="4">
        <v>652</v>
      </c>
      <c r="E610" t="s" s="4">
        <v>652</v>
      </c>
      <c r="F610" t="s" s="4">
        <v>92</v>
      </c>
      <c r="G610" t="s" s="4">
        <v>4753</v>
      </c>
    </row>
    <row r="611" ht="45.0" customHeight="true">
      <c r="A611" t="s" s="4">
        <v>1917</v>
      </c>
      <c r="B611" t="s" s="4">
        <v>5360</v>
      </c>
      <c r="C611" t="s" s="4">
        <v>4752</v>
      </c>
      <c r="D611" t="s" s="4">
        <v>652</v>
      </c>
      <c r="E611" t="s" s="4">
        <v>652</v>
      </c>
      <c r="F611" t="s" s="4">
        <v>92</v>
      </c>
      <c r="G611" t="s" s="4">
        <v>4753</v>
      </c>
    </row>
    <row r="612" ht="45.0" customHeight="true">
      <c r="A612" t="s" s="4">
        <v>1919</v>
      </c>
      <c r="B612" t="s" s="4">
        <v>5361</v>
      </c>
      <c r="C612" t="s" s="4">
        <v>4752</v>
      </c>
      <c r="D612" t="s" s="4">
        <v>652</v>
      </c>
      <c r="E612" t="s" s="4">
        <v>652</v>
      </c>
      <c r="F612" t="s" s="4">
        <v>92</v>
      </c>
      <c r="G612" t="s" s="4">
        <v>4753</v>
      </c>
    </row>
    <row r="613" ht="45.0" customHeight="true">
      <c r="A613" t="s" s="4">
        <v>1921</v>
      </c>
      <c r="B613" t="s" s="4">
        <v>5362</v>
      </c>
      <c r="C613" t="s" s="4">
        <v>4752</v>
      </c>
      <c r="D613" t="s" s="4">
        <v>652</v>
      </c>
      <c r="E613" t="s" s="4">
        <v>652</v>
      </c>
      <c r="F613" t="s" s="4">
        <v>92</v>
      </c>
      <c r="G613" t="s" s="4">
        <v>4753</v>
      </c>
    </row>
    <row r="614" ht="45.0" customHeight="true">
      <c r="A614" t="s" s="4">
        <v>1923</v>
      </c>
      <c r="B614" t="s" s="4">
        <v>5363</v>
      </c>
      <c r="C614" t="s" s="4">
        <v>4752</v>
      </c>
      <c r="D614" t="s" s="4">
        <v>652</v>
      </c>
      <c r="E614" t="s" s="4">
        <v>652</v>
      </c>
      <c r="F614" t="s" s="4">
        <v>92</v>
      </c>
      <c r="G614" t="s" s="4">
        <v>4753</v>
      </c>
    </row>
    <row r="615" ht="45.0" customHeight="true">
      <c r="A615" t="s" s="4">
        <v>1925</v>
      </c>
      <c r="B615" t="s" s="4">
        <v>5364</v>
      </c>
      <c r="C615" t="s" s="4">
        <v>4752</v>
      </c>
      <c r="D615" t="s" s="4">
        <v>652</v>
      </c>
      <c r="E615" t="s" s="4">
        <v>652</v>
      </c>
      <c r="F615" t="s" s="4">
        <v>92</v>
      </c>
      <c r="G615" t="s" s="4">
        <v>4753</v>
      </c>
    </row>
    <row r="616" ht="45.0" customHeight="true">
      <c r="A616" t="s" s="4">
        <v>1927</v>
      </c>
      <c r="B616" t="s" s="4">
        <v>5365</v>
      </c>
      <c r="C616" t="s" s="4">
        <v>4752</v>
      </c>
      <c r="D616" t="s" s="4">
        <v>652</v>
      </c>
      <c r="E616" t="s" s="4">
        <v>652</v>
      </c>
      <c r="F616" t="s" s="4">
        <v>92</v>
      </c>
      <c r="G616" t="s" s="4">
        <v>4753</v>
      </c>
    </row>
    <row r="617" ht="45.0" customHeight="true">
      <c r="A617" t="s" s="4">
        <v>1929</v>
      </c>
      <c r="B617" t="s" s="4">
        <v>5366</v>
      </c>
      <c r="C617" t="s" s="4">
        <v>4752</v>
      </c>
      <c r="D617" t="s" s="4">
        <v>652</v>
      </c>
      <c r="E617" t="s" s="4">
        <v>652</v>
      </c>
      <c r="F617" t="s" s="4">
        <v>92</v>
      </c>
      <c r="G617" t="s" s="4">
        <v>4753</v>
      </c>
    </row>
    <row r="618" ht="45.0" customHeight="true">
      <c r="A618" t="s" s="4">
        <v>1931</v>
      </c>
      <c r="B618" t="s" s="4">
        <v>5367</v>
      </c>
      <c r="C618" t="s" s="4">
        <v>4752</v>
      </c>
      <c r="D618" t="s" s="4">
        <v>652</v>
      </c>
      <c r="E618" t="s" s="4">
        <v>652</v>
      </c>
      <c r="F618" t="s" s="4">
        <v>92</v>
      </c>
      <c r="G618" t="s" s="4">
        <v>4753</v>
      </c>
    </row>
    <row r="619" ht="45.0" customHeight="true">
      <c r="A619" t="s" s="4">
        <v>1933</v>
      </c>
      <c r="B619" t="s" s="4">
        <v>5368</v>
      </c>
      <c r="C619" t="s" s="4">
        <v>4752</v>
      </c>
      <c r="D619" t="s" s="4">
        <v>652</v>
      </c>
      <c r="E619" t="s" s="4">
        <v>652</v>
      </c>
      <c r="F619" t="s" s="4">
        <v>92</v>
      </c>
      <c r="G619" t="s" s="4">
        <v>4753</v>
      </c>
    </row>
    <row r="620" ht="45.0" customHeight="true">
      <c r="A620" t="s" s="4">
        <v>1935</v>
      </c>
      <c r="B620" t="s" s="4">
        <v>5369</v>
      </c>
      <c r="C620" t="s" s="4">
        <v>4752</v>
      </c>
      <c r="D620" t="s" s="4">
        <v>652</v>
      </c>
      <c r="E620" t="s" s="4">
        <v>652</v>
      </c>
      <c r="F620" t="s" s="4">
        <v>92</v>
      </c>
      <c r="G620" t="s" s="4">
        <v>4753</v>
      </c>
    </row>
    <row r="621" ht="45.0" customHeight="true">
      <c r="A621" t="s" s="4">
        <v>1937</v>
      </c>
      <c r="B621" t="s" s="4">
        <v>5370</v>
      </c>
      <c r="C621" t="s" s="4">
        <v>4752</v>
      </c>
      <c r="D621" t="s" s="4">
        <v>652</v>
      </c>
      <c r="E621" t="s" s="4">
        <v>652</v>
      </c>
      <c r="F621" t="s" s="4">
        <v>92</v>
      </c>
      <c r="G621" t="s" s="4">
        <v>4753</v>
      </c>
    </row>
    <row r="622" ht="45.0" customHeight="true">
      <c r="A622" t="s" s="4">
        <v>1939</v>
      </c>
      <c r="B622" t="s" s="4">
        <v>5371</v>
      </c>
      <c r="C622" t="s" s="4">
        <v>4752</v>
      </c>
      <c r="D622" t="s" s="4">
        <v>652</v>
      </c>
      <c r="E622" t="s" s="4">
        <v>652</v>
      </c>
      <c r="F622" t="s" s="4">
        <v>92</v>
      </c>
      <c r="G622" t="s" s="4">
        <v>4753</v>
      </c>
    </row>
    <row r="623" ht="45.0" customHeight="true">
      <c r="A623" t="s" s="4">
        <v>1941</v>
      </c>
      <c r="B623" t="s" s="4">
        <v>5372</v>
      </c>
      <c r="C623" t="s" s="4">
        <v>4752</v>
      </c>
      <c r="D623" t="s" s="4">
        <v>652</v>
      </c>
      <c r="E623" t="s" s="4">
        <v>652</v>
      </c>
      <c r="F623" t="s" s="4">
        <v>92</v>
      </c>
      <c r="G623" t="s" s="4">
        <v>4753</v>
      </c>
    </row>
    <row r="624" ht="45.0" customHeight="true">
      <c r="A624" t="s" s="4">
        <v>1943</v>
      </c>
      <c r="B624" t="s" s="4">
        <v>5373</v>
      </c>
      <c r="C624" t="s" s="4">
        <v>4752</v>
      </c>
      <c r="D624" t="s" s="4">
        <v>652</v>
      </c>
      <c r="E624" t="s" s="4">
        <v>652</v>
      </c>
      <c r="F624" t="s" s="4">
        <v>92</v>
      </c>
      <c r="G624" t="s" s="4">
        <v>4753</v>
      </c>
    </row>
    <row r="625" ht="45.0" customHeight="true">
      <c r="A625" t="s" s="4">
        <v>1945</v>
      </c>
      <c r="B625" t="s" s="4">
        <v>5374</v>
      </c>
      <c r="C625" t="s" s="4">
        <v>4752</v>
      </c>
      <c r="D625" t="s" s="4">
        <v>652</v>
      </c>
      <c r="E625" t="s" s="4">
        <v>652</v>
      </c>
      <c r="F625" t="s" s="4">
        <v>92</v>
      </c>
      <c r="G625" t="s" s="4">
        <v>4753</v>
      </c>
    </row>
    <row r="626" ht="45.0" customHeight="true">
      <c r="A626" t="s" s="4">
        <v>1947</v>
      </c>
      <c r="B626" t="s" s="4">
        <v>5375</v>
      </c>
      <c r="C626" t="s" s="4">
        <v>4752</v>
      </c>
      <c r="D626" t="s" s="4">
        <v>652</v>
      </c>
      <c r="E626" t="s" s="4">
        <v>652</v>
      </c>
      <c r="F626" t="s" s="4">
        <v>92</v>
      </c>
      <c r="G626" t="s" s="4">
        <v>4753</v>
      </c>
    </row>
    <row r="627" ht="45.0" customHeight="true">
      <c r="A627" t="s" s="4">
        <v>1949</v>
      </c>
      <c r="B627" t="s" s="4">
        <v>5376</v>
      </c>
      <c r="C627" t="s" s="4">
        <v>4752</v>
      </c>
      <c r="D627" t="s" s="4">
        <v>652</v>
      </c>
      <c r="E627" t="s" s="4">
        <v>652</v>
      </c>
      <c r="F627" t="s" s="4">
        <v>92</v>
      </c>
      <c r="G627" t="s" s="4">
        <v>4753</v>
      </c>
    </row>
    <row r="628" ht="45.0" customHeight="true">
      <c r="A628" t="s" s="4">
        <v>1951</v>
      </c>
      <c r="B628" t="s" s="4">
        <v>5377</v>
      </c>
      <c r="C628" t="s" s="4">
        <v>4752</v>
      </c>
      <c r="D628" t="s" s="4">
        <v>652</v>
      </c>
      <c r="E628" t="s" s="4">
        <v>652</v>
      </c>
      <c r="F628" t="s" s="4">
        <v>92</v>
      </c>
      <c r="G628" t="s" s="4">
        <v>4753</v>
      </c>
    </row>
    <row r="629" ht="45.0" customHeight="true">
      <c r="A629" t="s" s="4">
        <v>1953</v>
      </c>
      <c r="B629" t="s" s="4">
        <v>5378</v>
      </c>
      <c r="C629" t="s" s="4">
        <v>4752</v>
      </c>
      <c r="D629" t="s" s="4">
        <v>652</v>
      </c>
      <c r="E629" t="s" s="4">
        <v>652</v>
      </c>
      <c r="F629" t="s" s="4">
        <v>92</v>
      </c>
      <c r="G629" t="s" s="4">
        <v>4753</v>
      </c>
    </row>
    <row r="630" ht="45.0" customHeight="true">
      <c r="A630" t="s" s="4">
        <v>1955</v>
      </c>
      <c r="B630" t="s" s="4">
        <v>5379</v>
      </c>
      <c r="C630" t="s" s="4">
        <v>4752</v>
      </c>
      <c r="D630" t="s" s="4">
        <v>652</v>
      </c>
      <c r="E630" t="s" s="4">
        <v>652</v>
      </c>
      <c r="F630" t="s" s="4">
        <v>92</v>
      </c>
      <c r="G630" t="s" s="4">
        <v>4753</v>
      </c>
    </row>
    <row r="631" ht="45.0" customHeight="true">
      <c r="A631" t="s" s="4">
        <v>1957</v>
      </c>
      <c r="B631" t="s" s="4">
        <v>5380</v>
      </c>
      <c r="C631" t="s" s="4">
        <v>4752</v>
      </c>
      <c r="D631" t="s" s="4">
        <v>652</v>
      </c>
      <c r="E631" t="s" s="4">
        <v>652</v>
      </c>
      <c r="F631" t="s" s="4">
        <v>92</v>
      </c>
      <c r="G631" t="s" s="4">
        <v>4753</v>
      </c>
    </row>
    <row r="632" ht="45.0" customHeight="true">
      <c r="A632" t="s" s="4">
        <v>1959</v>
      </c>
      <c r="B632" t="s" s="4">
        <v>5381</v>
      </c>
      <c r="C632" t="s" s="4">
        <v>4752</v>
      </c>
      <c r="D632" t="s" s="4">
        <v>652</v>
      </c>
      <c r="E632" t="s" s="4">
        <v>652</v>
      </c>
      <c r="F632" t="s" s="4">
        <v>92</v>
      </c>
      <c r="G632" t="s" s="4">
        <v>4753</v>
      </c>
    </row>
    <row r="633" ht="45.0" customHeight="true">
      <c r="A633" t="s" s="4">
        <v>1961</v>
      </c>
      <c r="B633" t="s" s="4">
        <v>5382</v>
      </c>
      <c r="C633" t="s" s="4">
        <v>4752</v>
      </c>
      <c r="D633" t="s" s="4">
        <v>652</v>
      </c>
      <c r="E633" t="s" s="4">
        <v>652</v>
      </c>
      <c r="F633" t="s" s="4">
        <v>92</v>
      </c>
      <c r="G633" t="s" s="4">
        <v>4753</v>
      </c>
    </row>
    <row r="634" ht="45.0" customHeight="true">
      <c r="A634" t="s" s="4">
        <v>1963</v>
      </c>
      <c r="B634" t="s" s="4">
        <v>5383</v>
      </c>
      <c r="C634" t="s" s="4">
        <v>4752</v>
      </c>
      <c r="D634" t="s" s="4">
        <v>652</v>
      </c>
      <c r="E634" t="s" s="4">
        <v>652</v>
      </c>
      <c r="F634" t="s" s="4">
        <v>92</v>
      </c>
      <c r="G634" t="s" s="4">
        <v>4753</v>
      </c>
    </row>
    <row r="635" ht="45.0" customHeight="true">
      <c r="A635" t="s" s="4">
        <v>1965</v>
      </c>
      <c r="B635" t="s" s="4">
        <v>5384</v>
      </c>
      <c r="C635" t="s" s="4">
        <v>4752</v>
      </c>
      <c r="D635" t="s" s="4">
        <v>652</v>
      </c>
      <c r="E635" t="s" s="4">
        <v>652</v>
      </c>
      <c r="F635" t="s" s="4">
        <v>92</v>
      </c>
      <c r="G635" t="s" s="4">
        <v>4753</v>
      </c>
    </row>
    <row r="636" ht="45.0" customHeight="true">
      <c r="A636" t="s" s="4">
        <v>1967</v>
      </c>
      <c r="B636" t="s" s="4">
        <v>5385</v>
      </c>
      <c r="C636" t="s" s="4">
        <v>4752</v>
      </c>
      <c r="D636" t="s" s="4">
        <v>652</v>
      </c>
      <c r="E636" t="s" s="4">
        <v>652</v>
      </c>
      <c r="F636" t="s" s="4">
        <v>92</v>
      </c>
      <c r="G636" t="s" s="4">
        <v>4753</v>
      </c>
    </row>
    <row r="637" ht="45.0" customHeight="true">
      <c r="A637" t="s" s="4">
        <v>1969</v>
      </c>
      <c r="B637" t="s" s="4">
        <v>5386</v>
      </c>
      <c r="C637" t="s" s="4">
        <v>4752</v>
      </c>
      <c r="D637" t="s" s="4">
        <v>652</v>
      </c>
      <c r="E637" t="s" s="4">
        <v>652</v>
      </c>
      <c r="F637" t="s" s="4">
        <v>92</v>
      </c>
      <c r="G637" t="s" s="4">
        <v>4753</v>
      </c>
    </row>
    <row r="638" ht="45.0" customHeight="true">
      <c r="A638" t="s" s="4">
        <v>1971</v>
      </c>
      <c r="B638" t="s" s="4">
        <v>5387</v>
      </c>
      <c r="C638" t="s" s="4">
        <v>4752</v>
      </c>
      <c r="D638" t="s" s="4">
        <v>652</v>
      </c>
      <c r="E638" t="s" s="4">
        <v>652</v>
      </c>
      <c r="F638" t="s" s="4">
        <v>92</v>
      </c>
      <c r="G638" t="s" s="4">
        <v>4753</v>
      </c>
    </row>
    <row r="639" ht="45.0" customHeight="true">
      <c r="A639" t="s" s="4">
        <v>1973</v>
      </c>
      <c r="B639" t="s" s="4">
        <v>5388</v>
      </c>
      <c r="C639" t="s" s="4">
        <v>4752</v>
      </c>
      <c r="D639" t="s" s="4">
        <v>652</v>
      </c>
      <c r="E639" t="s" s="4">
        <v>652</v>
      </c>
      <c r="F639" t="s" s="4">
        <v>92</v>
      </c>
      <c r="G639" t="s" s="4">
        <v>4753</v>
      </c>
    </row>
    <row r="640" ht="45.0" customHeight="true">
      <c r="A640" t="s" s="4">
        <v>1975</v>
      </c>
      <c r="B640" t="s" s="4">
        <v>5389</v>
      </c>
      <c r="C640" t="s" s="4">
        <v>4752</v>
      </c>
      <c r="D640" t="s" s="4">
        <v>652</v>
      </c>
      <c r="E640" t="s" s="4">
        <v>652</v>
      </c>
      <c r="F640" t="s" s="4">
        <v>92</v>
      </c>
      <c r="G640" t="s" s="4">
        <v>4753</v>
      </c>
    </row>
    <row r="641" ht="45.0" customHeight="true">
      <c r="A641" t="s" s="4">
        <v>1977</v>
      </c>
      <c r="B641" t="s" s="4">
        <v>5390</v>
      </c>
      <c r="C641" t="s" s="4">
        <v>4752</v>
      </c>
      <c r="D641" t="s" s="4">
        <v>652</v>
      </c>
      <c r="E641" t="s" s="4">
        <v>652</v>
      </c>
      <c r="F641" t="s" s="4">
        <v>92</v>
      </c>
      <c r="G641" t="s" s="4">
        <v>4753</v>
      </c>
    </row>
    <row r="642" ht="45.0" customHeight="true">
      <c r="A642" t="s" s="4">
        <v>1979</v>
      </c>
      <c r="B642" t="s" s="4">
        <v>5391</v>
      </c>
      <c r="C642" t="s" s="4">
        <v>4752</v>
      </c>
      <c r="D642" t="s" s="4">
        <v>652</v>
      </c>
      <c r="E642" t="s" s="4">
        <v>652</v>
      </c>
      <c r="F642" t="s" s="4">
        <v>92</v>
      </c>
      <c r="G642" t="s" s="4">
        <v>4753</v>
      </c>
    </row>
    <row r="643" ht="45.0" customHeight="true">
      <c r="A643" t="s" s="4">
        <v>1981</v>
      </c>
      <c r="B643" t="s" s="4">
        <v>5392</v>
      </c>
      <c r="C643" t="s" s="4">
        <v>4752</v>
      </c>
      <c r="D643" t="s" s="4">
        <v>652</v>
      </c>
      <c r="E643" t="s" s="4">
        <v>652</v>
      </c>
      <c r="F643" t="s" s="4">
        <v>92</v>
      </c>
      <c r="G643" t="s" s="4">
        <v>4753</v>
      </c>
    </row>
    <row r="644" ht="45.0" customHeight="true">
      <c r="A644" t="s" s="4">
        <v>1985</v>
      </c>
      <c r="B644" t="s" s="4">
        <v>5393</v>
      </c>
      <c r="C644" t="s" s="4">
        <v>4752</v>
      </c>
      <c r="D644" t="s" s="4">
        <v>652</v>
      </c>
      <c r="E644" t="s" s="4">
        <v>652</v>
      </c>
      <c r="F644" t="s" s="4">
        <v>92</v>
      </c>
      <c r="G644" t="s" s="4">
        <v>4753</v>
      </c>
    </row>
    <row r="645" ht="45.0" customHeight="true">
      <c r="A645" t="s" s="4">
        <v>1988</v>
      </c>
      <c r="B645" t="s" s="4">
        <v>5394</v>
      </c>
      <c r="C645" t="s" s="4">
        <v>4752</v>
      </c>
      <c r="D645" t="s" s="4">
        <v>652</v>
      </c>
      <c r="E645" t="s" s="4">
        <v>652</v>
      </c>
      <c r="F645" t="s" s="4">
        <v>92</v>
      </c>
      <c r="G645" t="s" s="4">
        <v>4753</v>
      </c>
    </row>
    <row r="646" ht="45.0" customHeight="true">
      <c r="A646" t="s" s="4">
        <v>1990</v>
      </c>
      <c r="B646" t="s" s="4">
        <v>5395</v>
      </c>
      <c r="C646" t="s" s="4">
        <v>4752</v>
      </c>
      <c r="D646" t="s" s="4">
        <v>652</v>
      </c>
      <c r="E646" t="s" s="4">
        <v>652</v>
      </c>
      <c r="F646" t="s" s="4">
        <v>92</v>
      </c>
      <c r="G646" t="s" s="4">
        <v>4753</v>
      </c>
    </row>
    <row r="647" ht="45.0" customHeight="true">
      <c r="A647" t="s" s="4">
        <v>1992</v>
      </c>
      <c r="B647" t="s" s="4">
        <v>5396</v>
      </c>
      <c r="C647" t="s" s="4">
        <v>4752</v>
      </c>
      <c r="D647" t="s" s="4">
        <v>652</v>
      </c>
      <c r="E647" t="s" s="4">
        <v>652</v>
      </c>
      <c r="F647" t="s" s="4">
        <v>92</v>
      </c>
      <c r="G647" t="s" s="4">
        <v>4753</v>
      </c>
    </row>
    <row r="648" ht="45.0" customHeight="true">
      <c r="A648" t="s" s="4">
        <v>1994</v>
      </c>
      <c r="B648" t="s" s="4">
        <v>5397</v>
      </c>
      <c r="C648" t="s" s="4">
        <v>4752</v>
      </c>
      <c r="D648" t="s" s="4">
        <v>652</v>
      </c>
      <c r="E648" t="s" s="4">
        <v>652</v>
      </c>
      <c r="F648" t="s" s="4">
        <v>92</v>
      </c>
      <c r="G648" t="s" s="4">
        <v>4753</v>
      </c>
    </row>
    <row r="649" ht="45.0" customHeight="true">
      <c r="A649" t="s" s="4">
        <v>1996</v>
      </c>
      <c r="B649" t="s" s="4">
        <v>5398</v>
      </c>
      <c r="C649" t="s" s="4">
        <v>4752</v>
      </c>
      <c r="D649" t="s" s="4">
        <v>652</v>
      </c>
      <c r="E649" t="s" s="4">
        <v>652</v>
      </c>
      <c r="F649" t="s" s="4">
        <v>92</v>
      </c>
      <c r="G649" t="s" s="4">
        <v>4753</v>
      </c>
    </row>
    <row r="650" ht="45.0" customHeight="true">
      <c r="A650" t="s" s="4">
        <v>1998</v>
      </c>
      <c r="B650" t="s" s="4">
        <v>5399</v>
      </c>
      <c r="C650" t="s" s="4">
        <v>4752</v>
      </c>
      <c r="D650" t="s" s="4">
        <v>652</v>
      </c>
      <c r="E650" t="s" s="4">
        <v>652</v>
      </c>
      <c r="F650" t="s" s="4">
        <v>92</v>
      </c>
      <c r="G650" t="s" s="4">
        <v>4753</v>
      </c>
    </row>
    <row r="651" ht="45.0" customHeight="true">
      <c r="A651" t="s" s="4">
        <v>2000</v>
      </c>
      <c r="B651" t="s" s="4">
        <v>5400</v>
      </c>
      <c r="C651" t="s" s="4">
        <v>4752</v>
      </c>
      <c r="D651" t="s" s="4">
        <v>652</v>
      </c>
      <c r="E651" t="s" s="4">
        <v>652</v>
      </c>
      <c r="F651" t="s" s="4">
        <v>92</v>
      </c>
      <c r="G651" t="s" s="4">
        <v>4753</v>
      </c>
    </row>
    <row r="652" ht="45.0" customHeight="true">
      <c r="A652" t="s" s="4">
        <v>2002</v>
      </c>
      <c r="B652" t="s" s="4">
        <v>5401</v>
      </c>
      <c r="C652" t="s" s="4">
        <v>4752</v>
      </c>
      <c r="D652" t="s" s="4">
        <v>652</v>
      </c>
      <c r="E652" t="s" s="4">
        <v>652</v>
      </c>
      <c r="F652" t="s" s="4">
        <v>92</v>
      </c>
      <c r="G652" t="s" s="4">
        <v>4753</v>
      </c>
    </row>
    <row r="653" ht="45.0" customHeight="true">
      <c r="A653" t="s" s="4">
        <v>2004</v>
      </c>
      <c r="B653" t="s" s="4">
        <v>5402</v>
      </c>
      <c r="C653" t="s" s="4">
        <v>4752</v>
      </c>
      <c r="D653" t="s" s="4">
        <v>652</v>
      </c>
      <c r="E653" t="s" s="4">
        <v>652</v>
      </c>
      <c r="F653" t="s" s="4">
        <v>92</v>
      </c>
      <c r="G653" t="s" s="4">
        <v>4753</v>
      </c>
    </row>
    <row r="654" ht="45.0" customHeight="true">
      <c r="A654" t="s" s="4">
        <v>2006</v>
      </c>
      <c r="B654" t="s" s="4">
        <v>5403</v>
      </c>
      <c r="C654" t="s" s="4">
        <v>4752</v>
      </c>
      <c r="D654" t="s" s="4">
        <v>652</v>
      </c>
      <c r="E654" t="s" s="4">
        <v>652</v>
      </c>
      <c r="F654" t="s" s="4">
        <v>92</v>
      </c>
      <c r="G654" t="s" s="4">
        <v>4753</v>
      </c>
    </row>
    <row r="655" ht="45.0" customHeight="true">
      <c r="A655" t="s" s="4">
        <v>2008</v>
      </c>
      <c r="B655" t="s" s="4">
        <v>5404</v>
      </c>
      <c r="C655" t="s" s="4">
        <v>4752</v>
      </c>
      <c r="D655" t="s" s="4">
        <v>652</v>
      </c>
      <c r="E655" t="s" s="4">
        <v>652</v>
      </c>
      <c r="F655" t="s" s="4">
        <v>92</v>
      </c>
      <c r="G655" t="s" s="4">
        <v>4753</v>
      </c>
    </row>
    <row r="656" ht="45.0" customHeight="true">
      <c r="A656" t="s" s="4">
        <v>2010</v>
      </c>
      <c r="B656" t="s" s="4">
        <v>5405</v>
      </c>
      <c r="C656" t="s" s="4">
        <v>4752</v>
      </c>
      <c r="D656" t="s" s="4">
        <v>652</v>
      </c>
      <c r="E656" t="s" s="4">
        <v>652</v>
      </c>
      <c r="F656" t="s" s="4">
        <v>92</v>
      </c>
      <c r="G656" t="s" s="4">
        <v>4753</v>
      </c>
    </row>
    <row r="657" ht="45.0" customHeight="true">
      <c r="A657" t="s" s="4">
        <v>2012</v>
      </c>
      <c r="B657" t="s" s="4">
        <v>5406</v>
      </c>
      <c r="C657" t="s" s="4">
        <v>4752</v>
      </c>
      <c r="D657" t="s" s="4">
        <v>652</v>
      </c>
      <c r="E657" t="s" s="4">
        <v>652</v>
      </c>
      <c r="F657" t="s" s="4">
        <v>92</v>
      </c>
      <c r="G657" t="s" s="4">
        <v>4753</v>
      </c>
    </row>
    <row r="658" ht="45.0" customHeight="true">
      <c r="A658" t="s" s="4">
        <v>2014</v>
      </c>
      <c r="B658" t="s" s="4">
        <v>5407</v>
      </c>
      <c r="C658" t="s" s="4">
        <v>4752</v>
      </c>
      <c r="D658" t="s" s="4">
        <v>652</v>
      </c>
      <c r="E658" t="s" s="4">
        <v>652</v>
      </c>
      <c r="F658" t="s" s="4">
        <v>92</v>
      </c>
      <c r="G658" t="s" s="4">
        <v>4753</v>
      </c>
    </row>
    <row r="659" ht="45.0" customHeight="true">
      <c r="A659" t="s" s="4">
        <v>2016</v>
      </c>
      <c r="B659" t="s" s="4">
        <v>5408</v>
      </c>
      <c r="C659" t="s" s="4">
        <v>4752</v>
      </c>
      <c r="D659" t="s" s="4">
        <v>652</v>
      </c>
      <c r="E659" t="s" s="4">
        <v>652</v>
      </c>
      <c r="F659" t="s" s="4">
        <v>92</v>
      </c>
      <c r="G659" t="s" s="4">
        <v>4753</v>
      </c>
    </row>
    <row r="660" ht="45.0" customHeight="true">
      <c r="A660" t="s" s="4">
        <v>2018</v>
      </c>
      <c r="B660" t="s" s="4">
        <v>5409</v>
      </c>
      <c r="C660" t="s" s="4">
        <v>4752</v>
      </c>
      <c r="D660" t="s" s="4">
        <v>652</v>
      </c>
      <c r="E660" t="s" s="4">
        <v>652</v>
      </c>
      <c r="F660" t="s" s="4">
        <v>92</v>
      </c>
      <c r="G660" t="s" s="4">
        <v>4753</v>
      </c>
    </row>
    <row r="661" ht="45.0" customHeight="true">
      <c r="A661" t="s" s="4">
        <v>2020</v>
      </c>
      <c r="B661" t="s" s="4">
        <v>5410</v>
      </c>
      <c r="C661" t="s" s="4">
        <v>4752</v>
      </c>
      <c r="D661" t="s" s="4">
        <v>652</v>
      </c>
      <c r="E661" t="s" s="4">
        <v>652</v>
      </c>
      <c r="F661" t="s" s="4">
        <v>92</v>
      </c>
      <c r="G661" t="s" s="4">
        <v>4753</v>
      </c>
    </row>
    <row r="662" ht="45.0" customHeight="true">
      <c r="A662" t="s" s="4">
        <v>2022</v>
      </c>
      <c r="B662" t="s" s="4">
        <v>5411</v>
      </c>
      <c r="C662" t="s" s="4">
        <v>4752</v>
      </c>
      <c r="D662" t="s" s="4">
        <v>652</v>
      </c>
      <c r="E662" t="s" s="4">
        <v>652</v>
      </c>
      <c r="F662" t="s" s="4">
        <v>92</v>
      </c>
      <c r="G662" t="s" s="4">
        <v>4753</v>
      </c>
    </row>
    <row r="663" ht="45.0" customHeight="true">
      <c r="A663" t="s" s="4">
        <v>2024</v>
      </c>
      <c r="B663" t="s" s="4">
        <v>5412</v>
      </c>
      <c r="C663" t="s" s="4">
        <v>4752</v>
      </c>
      <c r="D663" t="s" s="4">
        <v>652</v>
      </c>
      <c r="E663" t="s" s="4">
        <v>652</v>
      </c>
      <c r="F663" t="s" s="4">
        <v>92</v>
      </c>
      <c r="G663" t="s" s="4">
        <v>4753</v>
      </c>
    </row>
    <row r="664" ht="45.0" customHeight="true">
      <c r="A664" t="s" s="4">
        <v>2026</v>
      </c>
      <c r="B664" t="s" s="4">
        <v>5413</v>
      </c>
      <c r="C664" t="s" s="4">
        <v>4752</v>
      </c>
      <c r="D664" t="s" s="4">
        <v>652</v>
      </c>
      <c r="E664" t="s" s="4">
        <v>652</v>
      </c>
      <c r="F664" t="s" s="4">
        <v>92</v>
      </c>
      <c r="G664" t="s" s="4">
        <v>4753</v>
      </c>
    </row>
    <row r="665" ht="45.0" customHeight="true">
      <c r="A665" t="s" s="4">
        <v>2028</v>
      </c>
      <c r="B665" t="s" s="4">
        <v>5414</v>
      </c>
      <c r="C665" t="s" s="4">
        <v>4752</v>
      </c>
      <c r="D665" t="s" s="4">
        <v>652</v>
      </c>
      <c r="E665" t="s" s="4">
        <v>652</v>
      </c>
      <c r="F665" t="s" s="4">
        <v>92</v>
      </c>
      <c r="G665" t="s" s="4">
        <v>4753</v>
      </c>
    </row>
    <row r="666" ht="45.0" customHeight="true">
      <c r="A666" t="s" s="4">
        <v>2030</v>
      </c>
      <c r="B666" t="s" s="4">
        <v>5415</v>
      </c>
      <c r="C666" t="s" s="4">
        <v>4752</v>
      </c>
      <c r="D666" t="s" s="4">
        <v>652</v>
      </c>
      <c r="E666" t="s" s="4">
        <v>652</v>
      </c>
      <c r="F666" t="s" s="4">
        <v>92</v>
      </c>
      <c r="G666" t="s" s="4">
        <v>4753</v>
      </c>
    </row>
    <row r="667" ht="45.0" customHeight="true">
      <c r="A667" t="s" s="4">
        <v>2032</v>
      </c>
      <c r="B667" t="s" s="4">
        <v>5416</v>
      </c>
      <c r="C667" t="s" s="4">
        <v>4752</v>
      </c>
      <c r="D667" t="s" s="4">
        <v>652</v>
      </c>
      <c r="E667" t="s" s="4">
        <v>652</v>
      </c>
      <c r="F667" t="s" s="4">
        <v>92</v>
      </c>
      <c r="G667" t="s" s="4">
        <v>4753</v>
      </c>
    </row>
    <row r="668" ht="45.0" customHeight="true">
      <c r="A668" t="s" s="4">
        <v>2034</v>
      </c>
      <c r="B668" t="s" s="4">
        <v>5417</v>
      </c>
      <c r="C668" t="s" s="4">
        <v>4752</v>
      </c>
      <c r="D668" t="s" s="4">
        <v>652</v>
      </c>
      <c r="E668" t="s" s="4">
        <v>652</v>
      </c>
      <c r="F668" t="s" s="4">
        <v>92</v>
      </c>
      <c r="G668" t="s" s="4">
        <v>4753</v>
      </c>
    </row>
    <row r="669" ht="45.0" customHeight="true">
      <c r="A669" t="s" s="4">
        <v>2036</v>
      </c>
      <c r="B669" t="s" s="4">
        <v>5418</v>
      </c>
      <c r="C669" t="s" s="4">
        <v>4752</v>
      </c>
      <c r="D669" t="s" s="4">
        <v>652</v>
      </c>
      <c r="E669" t="s" s="4">
        <v>652</v>
      </c>
      <c r="F669" t="s" s="4">
        <v>92</v>
      </c>
      <c r="G669" t="s" s="4">
        <v>4753</v>
      </c>
    </row>
    <row r="670" ht="45.0" customHeight="true">
      <c r="A670" t="s" s="4">
        <v>2038</v>
      </c>
      <c r="B670" t="s" s="4">
        <v>5419</v>
      </c>
      <c r="C670" t="s" s="4">
        <v>4752</v>
      </c>
      <c r="D670" t="s" s="4">
        <v>652</v>
      </c>
      <c r="E670" t="s" s="4">
        <v>652</v>
      </c>
      <c r="F670" t="s" s="4">
        <v>92</v>
      </c>
      <c r="G670" t="s" s="4">
        <v>4753</v>
      </c>
    </row>
    <row r="671" ht="45.0" customHeight="true">
      <c r="A671" t="s" s="4">
        <v>2040</v>
      </c>
      <c r="B671" t="s" s="4">
        <v>5420</v>
      </c>
      <c r="C671" t="s" s="4">
        <v>4752</v>
      </c>
      <c r="D671" t="s" s="4">
        <v>652</v>
      </c>
      <c r="E671" t="s" s="4">
        <v>652</v>
      </c>
      <c r="F671" t="s" s="4">
        <v>92</v>
      </c>
      <c r="G671" t="s" s="4">
        <v>4753</v>
      </c>
    </row>
    <row r="672" ht="45.0" customHeight="true">
      <c r="A672" t="s" s="4">
        <v>2042</v>
      </c>
      <c r="B672" t="s" s="4">
        <v>5421</v>
      </c>
      <c r="C672" t="s" s="4">
        <v>4752</v>
      </c>
      <c r="D672" t="s" s="4">
        <v>652</v>
      </c>
      <c r="E672" t="s" s="4">
        <v>652</v>
      </c>
      <c r="F672" t="s" s="4">
        <v>92</v>
      </c>
      <c r="G672" t="s" s="4">
        <v>4753</v>
      </c>
    </row>
    <row r="673" ht="45.0" customHeight="true">
      <c r="A673" t="s" s="4">
        <v>2044</v>
      </c>
      <c r="B673" t="s" s="4">
        <v>5422</v>
      </c>
      <c r="C673" t="s" s="4">
        <v>4752</v>
      </c>
      <c r="D673" t="s" s="4">
        <v>652</v>
      </c>
      <c r="E673" t="s" s="4">
        <v>652</v>
      </c>
      <c r="F673" t="s" s="4">
        <v>92</v>
      </c>
      <c r="G673" t="s" s="4">
        <v>4753</v>
      </c>
    </row>
    <row r="674" ht="45.0" customHeight="true">
      <c r="A674" t="s" s="4">
        <v>2046</v>
      </c>
      <c r="B674" t="s" s="4">
        <v>5423</v>
      </c>
      <c r="C674" t="s" s="4">
        <v>4752</v>
      </c>
      <c r="D674" t="s" s="4">
        <v>652</v>
      </c>
      <c r="E674" t="s" s="4">
        <v>652</v>
      </c>
      <c r="F674" t="s" s="4">
        <v>92</v>
      </c>
      <c r="G674" t="s" s="4">
        <v>4753</v>
      </c>
    </row>
    <row r="675" ht="45.0" customHeight="true">
      <c r="A675" t="s" s="4">
        <v>2048</v>
      </c>
      <c r="B675" t="s" s="4">
        <v>5424</v>
      </c>
      <c r="C675" t="s" s="4">
        <v>4752</v>
      </c>
      <c r="D675" t="s" s="4">
        <v>652</v>
      </c>
      <c r="E675" t="s" s="4">
        <v>652</v>
      </c>
      <c r="F675" t="s" s="4">
        <v>92</v>
      </c>
      <c r="G675" t="s" s="4">
        <v>4753</v>
      </c>
    </row>
    <row r="676" ht="45.0" customHeight="true">
      <c r="A676" t="s" s="4">
        <v>2050</v>
      </c>
      <c r="B676" t="s" s="4">
        <v>5425</v>
      </c>
      <c r="C676" t="s" s="4">
        <v>4752</v>
      </c>
      <c r="D676" t="s" s="4">
        <v>652</v>
      </c>
      <c r="E676" t="s" s="4">
        <v>652</v>
      </c>
      <c r="F676" t="s" s="4">
        <v>92</v>
      </c>
      <c r="G676" t="s" s="4">
        <v>4753</v>
      </c>
    </row>
    <row r="677" ht="45.0" customHeight="true">
      <c r="A677" t="s" s="4">
        <v>2052</v>
      </c>
      <c r="B677" t="s" s="4">
        <v>5426</v>
      </c>
      <c r="C677" t="s" s="4">
        <v>4752</v>
      </c>
      <c r="D677" t="s" s="4">
        <v>652</v>
      </c>
      <c r="E677" t="s" s="4">
        <v>652</v>
      </c>
      <c r="F677" t="s" s="4">
        <v>92</v>
      </c>
      <c r="G677" t="s" s="4">
        <v>4753</v>
      </c>
    </row>
    <row r="678" ht="45.0" customHeight="true">
      <c r="A678" t="s" s="4">
        <v>2054</v>
      </c>
      <c r="B678" t="s" s="4">
        <v>5427</v>
      </c>
      <c r="C678" t="s" s="4">
        <v>4752</v>
      </c>
      <c r="D678" t="s" s="4">
        <v>652</v>
      </c>
      <c r="E678" t="s" s="4">
        <v>652</v>
      </c>
      <c r="F678" t="s" s="4">
        <v>92</v>
      </c>
      <c r="G678" t="s" s="4">
        <v>4753</v>
      </c>
    </row>
    <row r="679" ht="45.0" customHeight="true">
      <c r="A679" t="s" s="4">
        <v>2056</v>
      </c>
      <c r="B679" t="s" s="4">
        <v>5428</v>
      </c>
      <c r="C679" t="s" s="4">
        <v>4752</v>
      </c>
      <c r="D679" t="s" s="4">
        <v>652</v>
      </c>
      <c r="E679" t="s" s="4">
        <v>652</v>
      </c>
      <c r="F679" t="s" s="4">
        <v>92</v>
      </c>
      <c r="G679" t="s" s="4">
        <v>4753</v>
      </c>
    </row>
    <row r="680" ht="45.0" customHeight="true">
      <c r="A680" t="s" s="4">
        <v>2058</v>
      </c>
      <c r="B680" t="s" s="4">
        <v>5429</v>
      </c>
      <c r="C680" t="s" s="4">
        <v>4752</v>
      </c>
      <c r="D680" t="s" s="4">
        <v>652</v>
      </c>
      <c r="E680" t="s" s="4">
        <v>652</v>
      </c>
      <c r="F680" t="s" s="4">
        <v>92</v>
      </c>
      <c r="G680" t="s" s="4">
        <v>4753</v>
      </c>
    </row>
    <row r="681" ht="45.0" customHeight="true">
      <c r="A681" t="s" s="4">
        <v>2060</v>
      </c>
      <c r="B681" t="s" s="4">
        <v>5430</v>
      </c>
      <c r="C681" t="s" s="4">
        <v>4752</v>
      </c>
      <c r="D681" t="s" s="4">
        <v>652</v>
      </c>
      <c r="E681" t="s" s="4">
        <v>652</v>
      </c>
      <c r="F681" t="s" s="4">
        <v>92</v>
      </c>
      <c r="G681" t="s" s="4">
        <v>4753</v>
      </c>
    </row>
    <row r="682" ht="45.0" customHeight="true">
      <c r="A682" t="s" s="4">
        <v>2062</v>
      </c>
      <c r="B682" t="s" s="4">
        <v>5431</v>
      </c>
      <c r="C682" t="s" s="4">
        <v>4752</v>
      </c>
      <c r="D682" t="s" s="4">
        <v>652</v>
      </c>
      <c r="E682" t="s" s="4">
        <v>652</v>
      </c>
      <c r="F682" t="s" s="4">
        <v>92</v>
      </c>
      <c r="G682" t="s" s="4">
        <v>4753</v>
      </c>
    </row>
    <row r="683" ht="45.0" customHeight="true">
      <c r="A683" t="s" s="4">
        <v>2064</v>
      </c>
      <c r="B683" t="s" s="4">
        <v>5432</v>
      </c>
      <c r="C683" t="s" s="4">
        <v>4752</v>
      </c>
      <c r="D683" t="s" s="4">
        <v>652</v>
      </c>
      <c r="E683" t="s" s="4">
        <v>652</v>
      </c>
      <c r="F683" t="s" s="4">
        <v>92</v>
      </c>
      <c r="G683" t="s" s="4">
        <v>4753</v>
      </c>
    </row>
    <row r="684" ht="45.0" customHeight="true">
      <c r="A684" t="s" s="4">
        <v>2066</v>
      </c>
      <c r="B684" t="s" s="4">
        <v>5433</v>
      </c>
      <c r="C684" t="s" s="4">
        <v>4752</v>
      </c>
      <c r="D684" t="s" s="4">
        <v>652</v>
      </c>
      <c r="E684" t="s" s="4">
        <v>652</v>
      </c>
      <c r="F684" t="s" s="4">
        <v>92</v>
      </c>
      <c r="G684" t="s" s="4">
        <v>4753</v>
      </c>
    </row>
    <row r="685" ht="45.0" customHeight="true">
      <c r="A685" t="s" s="4">
        <v>2068</v>
      </c>
      <c r="B685" t="s" s="4">
        <v>5434</v>
      </c>
      <c r="C685" t="s" s="4">
        <v>4752</v>
      </c>
      <c r="D685" t="s" s="4">
        <v>652</v>
      </c>
      <c r="E685" t="s" s="4">
        <v>652</v>
      </c>
      <c r="F685" t="s" s="4">
        <v>92</v>
      </c>
      <c r="G685" t="s" s="4">
        <v>4753</v>
      </c>
    </row>
    <row r="686" ht="45.0" customHeight="true">
      <c r="A686" t="s" s="4">
        <v>2070</v>
      </c>
      <c r="B686" t="s" s="4">
        <v>5435</v>
      </c>
      <c r="C686" t="s" s="4">
        <v>4752</v>
      </c>
      <c r="D686" t="s" s="4">
        <v>652</v>
      </c>
      <c r="E686" t="s" s="4">
        <v>652</v>
      </c>
      <c r="F686" t="s" s="4">
        <v>92</v>
      </c>
      <c r="G686" t="s" s="4">
        <v>4753</v>
      </c>
    </row>
    <row r="687" ht="45.0" customHeight="true">
      <c r="A687" t="s" s="4">
        <v>2072</v>
      </c>
      <c r="B687" t="s" s="4">
        <v>5436</v>
      </c>
      <c r="C687" t="s" s="4">
        <v>4752</v>
      </c>
      <c r="D687" t="s" s="4">
        <v>652</v>
      </c>
      <c r="E687" t="s" s="4">
        <v>652</v>
      </c>
      <c r="F687" t="s" s="4">
        <v>92</v>
      </c>
      <c r="G687" t="s" s="4">
        <v>4753</v>
      </c>
    </row>
    <row r="688" ht="45.0" customHeight="true">
      <c r="A688" t="s" s="4">
        <v>2074</v>
      </c>
      <c r="B688" t="s" s="4">
        <v>5437</v>
      </c>
      <c r="C688" t="s" s="4">
        <v>4752</v>
      </c>
      <c r="D688" t="s" s="4">
        <v>652</v>
      </c>
      <c r="E688" t="s" s="4">
        <v>652</v>
      </c>
      <c r="F688" t="s" s="4">
        <v>92</v>
      </c>
      <c r="G688" t="s" s="4">
        <v>4753</v>
      </c>
    </row>
    <row r="689" ht="45.0" customHeight="true">
      <c r="A689" t="s" s="4">
        <v>2076</v>
      </c>
      <c r="B689" t="s" s="4">
        <v>5438</v>
      </c>
      <c r="C689" t="s" s="4">
        <v>4752</v>
      </c>
      <c r="D689" t="s" s="4">
        <v>652</v>
      </c>
      <c r="E689" t="s" s="4">
        <v>652</v>
      </c>
      <c r="F689" t="s" s="4">
        <v>92</v>
      </c>
      <c r="G689" t="s" s="4">
        <v>4753</v>
      </c>
    </row>
    <row r="690" ht="45.0" customHeight="true">
      <c r="A690" t="s" s="4">
        <v>2078</v>
      </c>
      <c r="B690" t="s" s="4">
        <v>5439</v>
      </c>
      <c r="C690" t="s" s="4">
        <v>4752</v>
      </c>
      <c r="D690" t="s" s="4">
        <v>652</v>
      </c>
      <c r="E690" t="s" s="4">
        <v>652</v>
      </c>
      <c r="F690" t="s" s="4">
        <v>92</v>
      </c>
      <c r="G690" t="s" s="4">
        <v>4753</v>
      </c>
    </row>
    <row r="691" ht="45.0" customHeight="true">
      <c r="A691" t="s" s="4">
        <v>2080</v>
      </c>
      <c r="B691" t="s" s="4">
        <v>5440</v>
      </c>
      <c r="C691" t="s" s="4">
        <v>4752</v>
      </c>
      <c r="D691" t="s" s="4">
        <v>652</v>
      </c>
      <c r="E691" t="s" s="4">
        <v>652</v>
      </c>
      <c r="F691" t="s" s="4">
        <v>92</v>
      </c>
      <c r="G691" t="s" s="4">
        <v>4753</v>
      </c>
    </row>
    <row r="692" ht="45.0" customHeight="true">
      <c r="A692" t="s" s="4">
        <v>2082</v>
      </c>
      <c r="B692" t="s" s="4">
        <v>5441</v>
      </c>
      <c r="C692" t="s" s="4">
        <v>4752</v>
      </c>
      <c r="D692" t="s" s="4">
        <v>652</v>
      </c>
      <c r="E692" t="s" s="4">
        <v>652</v>
      </c>
      <c r="F692" t="s" s="4">
        <v>92</v>
      </c>
      <c r="G692" t="s" s="4">
        <v>4753</v>
      </c>
    </row>
    <row r="693" ht="45.0" customHeight="true">
      <c r="A693" t="s" s="4">
        <v>2084</v>
      </c>
      <c r="B693" t="s" s="4">
        <v>5442</v>
      </c>
      <c r="C693" t="s" s="4">
        <v>4752</v>
      </c>
      <c r="D693" t="s" s="4">
        <v>652</v>
      </c>
      <c r="E693" t="s" s="4">
        <v>652</v>
      </c>
      <c r="F693" t="s" s="4">
        <v>92</v>
      </c>
      <c r="G693" t="s" s="4">
        <v>4753</v>
      </c>
    </row>
    <row r="694" ht="45.0" customHeight="true">
      <c r="A694" t="s" s="4">
        <v>2086</v>
      </c>
      <c r="B694" t="s" s="4">
        <v>5443</v>
      </c>
      <c r="C694" t="s" s="4">
        <v>4752</v>
      </c>
      <c r="D694" t="s" s="4">
        <v>652</v>
      </c>
      <c r="E694" t="s" s="4">
        <v>652</v>
      </c>
      <c r="F694" t="s" s="4">
        <v>92</v>
      </c>
      <c r="G694" t="s" s="4">
        <v>4753</v>
      </c>
    </row>
    <row r="695" ht="45.0" customHeight="true">
      <c r="A695" t="s" s="4">
        <v>2088</v>
      </c>
      <c r="B695" t="s" s="4">
        <v>5444</v>
      </c>
      <c r="C695" t="s" s="4">
        <v>4752</v>
      </c>
      <c r="D695" t="s" s="4">
        <v>652</v>
      </c>
      <c r="E695" t="s" s="4">
        <v>652</v>
      </c>
      <c r="F695" t="s" s="4">
        <v>92</v>
      </c>
      <c r="G695" t="s" s="4">
        <v>4753</v>
      </c>
    </row>
    <row r="696" ht="45.0" customHeight="true">
      <c r="A696" t="s" s="4">
        <v>2090</v>
      </c>
      <c r="B696" t="s" s="4">
        <v>5445</v>
      </c>
      <c r="C696" t="s" s="4">
        <v>4752</v>
      </c>
      <c r="D696" t="s" s="4">
        <v>652</v>
      </c>
      <c r="E696" t="s" s="4">
        <v>652</v>
      </c>
      <c r="F696" t="s" s="4">
        <v>92</v>
      </c>
      <c r="G696" t="s" s="4">
        <v>4753</v>
      </c>
    </row>
    <row r="697" ht="45.0" customHeight="true">
      <c r="A697" t="s" s="4">
        <v>2092</v>
      </c>
      <c r="B697" t="s" s="4">
        <v>5446</v>
      </c>
      <c r="C697" t="s" s="4">
        <v>4752</v>
      </c>
      <c r="D697" t="s" s="4">
        <v>652</v>
      </c>
      <c r="E697" t="s" s="4">
        <v>652</v>
      </c>
      <c r="F697" t="s" s="4">
        <v>92</v>
      </c>
      <c r="G697" t="s" s="4">
        <v>4753</v>
      </c>
    </row>
    <row r="698" ht="45.0" customHeight="true">
      <c r="A698" t="s" s="4">
        <v>2094</v>
      </c>
      <c r="B698" t="s" s="4">
        <v>5447</v>
      </c>
      <c r="C698" t="s" s="4">
        <v>4752</v>
      </c>
      <c r="D698" t="s" s="4">
        <v>652</v>
      </c>
      <c r="E698" t="s" s="4">
        <v>652</v>
      </c>
      <c r="F698" t="s" s="4">
        <v>92</v>
      </c>
      <c r="G698" t="s" s="4">
        <v>4753</v>
      </c>
    </row>
    <row r="699" ht="45.0" customHeight="true">
      <c r="A699" t="s" s="4">
        <v>2096</v>
      </c>
      <c r="B699" t="s" s="4">
        <v>5448</v>
      </c>
      <c r="C699" t="s" s="4">
        <v>4752</v>
      </c>
      <c r="D699" t="s" s="4">
        <v>652</v>
      </c>
      <c r="E699" t="s" s="4">
        <v>652</v>
      </c>
      <c r="F699" t="s" s="4">
        <v>92</v>
      </c>
      <c r="G699" t="s" s="4">
        <v>4753</v>
      </c>
    </row>
    <row r="700" ht="45.0" customHeight="true">
      <c r="A700" t="s" s="4">
        <v>2098</v>
      </c>
      <c r="B700" t="s" s="4">
        <v>5449</v>
      </c>
      <c r="C700" t="s" s="4">
        <v>4752</v>
      </c>
      <c r="D700" t="s" s="4">
        <v>652</v>
      </c>
      <c r="E700" t="s" s="4">
        <v>652</v>
      </c>
      <c r="F700" t="s" s="4">
        <v>92</v>
      </c>
      <c r="G700" t="s" s="4">
        <v>4753</v>
      </c>
    </row>
    <row r="701" ht="45.0" customHeight="true">
      <c r="A701" t="s" s="4">
        <v>2100</v>
      </c>
      <c r="B701" t="s" s="4">
        <v>5450</v>
      </c>
      <c r="C701" t="s" s="4">
        <v>4752</v>
      </c>
      <c r="D701" t="s" s="4">
        <v>652</v>
      </c>
      <c r="E701" t="s" s="4">
        <v>652</v>
      </c>
      <c r="F701" t="s" s="4">
        <v>92</v>
      </c>
      <c r="G701" t="s" s="4">
        <v>4753</v>
      </c>
    </row>
    <row r="702" ht="45.0" customHeight="true">
      <c r="A702" t="s" s="4">
        <v>2102</v>
      </c>
      <c r="B702" t="s" s="4">
        <v>5451</v>
      </c>
      <c r="C702" t="s" s="4">
        <v>4752</v>
      </c>
      <c r="D702" t="s" s="4">
        <v>652</v>
      </c>
      <c r="E702" t="s" s="4">
        <v>652</v>
      </c>
      <c r="F702" t="s" s="4">
        <v>92</v>
      </c>
      <c r="G702" t="s" s="4">
        <v>4753</v>
      </c>
    </row>
    <row r="703" ht="45.0" customHeight="true">
      <c r="A703" t="s" s="4">
        <v>2104</v>
      </c>
      <c r="B703" t="s" s="4">
        <v>5452</v>
      </c>
      <c r="C703" t="s" s="4">
        <v>4752</v>
      </c>
      <c r="D703" t="s" s="4">
        <v>652</v>
      </c>
      <c r="E703" t="s" s="4">
        <v>652</v>
      </c>
      <c r="F703" t="s" s="4">
        <v>92</v>
      </c>
      <c r="G703" t="s" s="4">
        <v>4753</v>
      </c>
    </row>
    <row r="704" ht="45.0" customHeight="true">
      <c r="A704" t="s" s="4">
        <v>2106</v>
      </c>
      <c r="B704" t="s" s="4">
        <v>5453</v>
      </c>
      <c r="C704" t="s" s="4">
        <v>4752</v>
      </c>
      <c r="D704" t="s" s="4">
        <v>652</v>
      </c>
      <c r="E704" t="s" s="4">
        <v>652</v>
      </c>
      <c r="F704" t="s" s="4">
        <v>92</v>
      </c>
      <c r="G704" t="s" s="4">
        <v>4753</v>
      </c>
    </row>
    <row r="705" ht="45.0" customHeight="true">
      <c r="A705" t="s" s="4">
        <v>2108</v>
      </c>
      <c r="B705" t="s" s="4">
        <v>5454</v>
      </c>
      <c r="C705" t="s" s="4">
        <v>4752</v>
      </c>
      <c r="D705" t="s" s="4">
        <v>652</v>
      </c>
      <c r="E705" t="s" s="4">
        <v>652</v>
      </c>
      <c r="F705" t="s" s="4">
        <v>92</v>
      </c>
      <c r="G705" t="s" s="4">
        <v>4753</v>
      </c>
    </row>
    <row r="706" ht="45.0" customHeight="true">
      <c r="A706" t="s" s="4">
        <v>2110</v>
      </c>
      <c r="B706" t="s" s="4">
        <v>5455</v>
      </c>
      <c r="C706" t="s" s="4">
        <v>4752</v>
      </c>
      <c r="D706" t="s" s="4">
        <v>652</v>
      </c>
      <c r="E706" t="s" s="4">
        <v>652</v>
      </c>
      <c r="F706" t="s" s="4">
        <v>92</v>
      </c>
      <c r="G706" t="s" s="4">
        <v>4753</v>
      </c>
    </row>
    <row r="707" ht="45.0" customHeight="true">
      <c r="A707" t="s" s="4">
        <v>2112</v>
      </c>
      <c r="B707" t="s" s="4">
        <v>5456</v>
      </c>
      <c r="C707" t="s" s="4">
        <v>4752</v>
      </c>
      <c r="D707" t="s" s="4">
        <v>652</v>
      </c>
      <c r="E707" t="s" s="4">
        <v>652</v>
      </c>
      <c r="F707" t="s" s="4">
        <v>92</v>
      </c>
      <c r="G707" t="s" s="4">
        <v>4753</v>
      </c>
    </row>
    <row r="708" ht="45.0" customHeight="true">
      <c r="A708" t="s" s="4">
        <v>2114</v>
      </c>
      <c r="B708" t="s" s="4">
        <v>5457</v>
      </c>
      <c r="C708" t="s" s="4">
        <v>4752</v>
      </c>
      <c r="D708" t="s" s="4">
        <v>652</v>
      </c>
      <c r="E708" t="s" s="4">
        <v>652</v>
      </c>
      <c r="F708" t="s" s="4">
        <v>92</v>
      </c>
      <c r="G708" t="s" s="4">
        <v>4753</v>
      </c>
    </row>
    <row r="709" ht="45.0" customHeight="true">
      <c r="A709" t="s" s="4">
        <v>2116</v>
      </c>
      <c r="B709" t="s" s="4">
        <v>5458</v>
      </c>
      <c r="C709" t="s" s="4">
        <v>4752</v>
      </c>
      <c r="D709" t="s" s="4">
        <v>652</v>
      </c>
      <c r="E709" t="s" s="4">
        <v>652</v>
      </c>
      <c r="F709" t="s" s="4">
        <v>92</v>
      </c>
      <c r="G709" t="s" s="4">
        <v>4753</v>
      </c>
    </row>
    <row r="710" ht="45.0" customHeight="true">
      <c r="A710" t="s" s="4">
        <v>2118</v>
      </c>
      <c r="B710" t="s" s="4">
        <v>5459</v>
      </c>
      <c r="C710" t="s" s="4">
        <v>4752</v>
      </c>
      <c r="D710" t="s" s="4">
        <v>652</v>
      </c>
      <c r="E710" t="s" s="4">
        <v>652</v>
      </c>
      <c r="F710" t="s" s="4">
        <v>92</v>
      </c>
      <c r="G710" t="s" s="4">
        <v>4753</v>
      </c>
    </row>
    <row r="711" ht="45.0" customHeight="true">
      <c r="A711" t="s" s="4">
        <v>2120</v>
      </c>
      <c r="B711" t="s" s="4">
        <v>5460</v>
      </c>
      <c r="C711" t="s" s="4">
        <v>4752</v>
      </c>
      <c r="D711" t="s" s="4">
        <v>652</v>
      </c>
      <c r="E711" t="s" s="4">
        <v>652</v>
      </c>
      <c r="F711" t="s" s="4">
        <v>92</v>
      </c>
      <c r="G711" t="s" s="4">
        <v>4753</v>
      </c>
    </row>
    <row r="712" ht="45.0" customHeight="true">
      <c r="A712" t="s" s="4">
        <v>2122</v>
      </c>
      <c r="B712" t="s" s="4">
        <v>5461</v>
      </c>
      <c r="C712" t="s" s="4">
        <v>4752</v>
      </c>
      <c r="D712" t="s" s="4">
        <v>652</v>
      </c>
      <c r="E712" t="s" s="4">
        <v>652</v>
      </c>
      <c r="F712" t="s" s="4">
        <v>92</v>
      </c>
      <c r="G712" t="s" s="4">
        <v>4753</v>
      </c>
    </row>
    <row r="713" ht="45.0" customHeight="true">
      <c r="A713" t="s" s="4">
        <v>2124</v>
      </c>
      <c r="B713" t="s" s="4">
        <v>5462</v>
      </c>
      <c r="C713" t="s" s="4">
        <v>4752</v>
      </c>
      <c r="D713" t="s" s="4">
        <v>652</v>
      </c>
      <c r="E713" t="s" s="4">
        <v>652</v>
      </c>
      <c r="F713" t="s" s="4">
        <v>92</v>
      </c>
      <c r="G713" t="s" s="4">
        <v>4753</v>
      </c>
    </row>
    <row r="714" ht="45.0" customHeight="true">
      <c r="A714" t="s" s="4">
        <v>2126</v>
      </c>
      <c r="B714" t="s" s="4">
        <v>5463</v>
      </c>
      <c r="C714" t="s" s="4">
        <v>4752</v>
      </c>
      <c r="D714" t="s" s="4">
        <v>652</v>
      </c>
      <c r="E714" t="s" s="4">
        <v>652</v>
      </c>
      <c r="F714" t="s" s="4">
        <v>92</v>
      </c>
      <c r="G714" t="s" s="4">
        <v>4753</v>
      </c>
    </row>
    <row r="715" ht="45.0" customHeight="true">
      <c r="A715" t="s" s="4">
        <v>2128</v>
      </c>
      <c r="B715" t="s" s="4">
        <v>5464</v>
      </c>
      <c r="C715" t="s" s="4">
        <v>4752</v>
      </c>
      <c r="D715" t="s" s="4">
        <v>652</v>
      </c>
      <c r="E715" t="s" s="4">
        <v>652</v>
      </c>
      <c r="F715" t="s" s="4">
        <v>92</v>
      </c>
      <c r="G715" t="s" s="4">
        <v>4753</v>
      </c>
    </row>
    <row r="716" ht="45.0" customHeight="true">
      <c r="A716" t="s" s="4">
        <v>2130</v>
      </c>
      <c r="B716" t="s" s="4">
        <v>5465</v>
      </c>
      <c r="C716" t="s" s="4">
        <v>4752</v>
      </c>
      <c r="D716" t="s" s="4">
        <v>652</v>
      </c>
      <c r="E716" t="s" s="4">
        <v>652</v>
      </c>
      <c r="F716" t="s" s="4">
        <v>92</v>
      </c>
      <c r="G716" t="s" s="4">
        <v>4753</v>
      </c>
    </row>
    <row r="717" ht="45.0" customHeight="true">
      <c r="A717" t="s" s="4">
        <v>2132</v>
      </c>
      <c r="B717" t="s" s="4">
        <v>5466</v>
      </c>
      <c r="C717" t="s" s="4">
        <v>4752</v>
      </c>
      <c r="D717" t="s" s="4">
        <v>652</v>
      </c>
      <c r="E717" t="s" s="4">
        <v>652</v>
      </c>
      <c r="F717" t="s" s="4">
        <v>92</v>
      </c>
      <c r="G717" t="s" s="4">
        <v>4753</v>
      </c>
    </row>
    <row r="718" ht="45.0" customHeight="true">
      <c r="A718" t="s" s="4">
        <v>2134</v>
      </c>
      <c r="B718" t="s" s="4">
        <v>5467</v>
      </c>
      <c r="C718" t="s" s="4">
        <v>4752</v>
      </c>
      <c r="D718" t="s" s="4">
        <v>652</v>
      </c>
      <c r="E718" t="s" s="4">
        <v>652</v>
      </c>
      <c r="F718" t="s" s="4">
        <v>92</v>
      </c>
      <c r="G718" t="s" s="4">
        <v>4753</v>
      </c>
    </row>
    <row r="719" ht="45.0" customHeight="true">
      <c r="A719" t="s" s="4">
        <v>2136</v>
      </c>
      <c r="B719" t="s" s="4">
        <v>5468</v>
      </c>
      <c r="C719" t="s" s="4">
        <v>4752</v>
      </c>
      <c r="D719" t="s" s="4">
        <v>652</v>
      </c>
      <c r="E719" t="s" s="4">
        <v>652</v>
      </c>
      <c r="F719" t="s" s="4">
        <v>92</v>
      </c>
      <c r="G719" t="s" s="4">
        <v>4753</v>
      </c>
    </row>
    <row r="720" ht="45.0" customHeight="true">
      <c r="A720" t="s" s="4">
        <v>2138</v>
      </c>
      <c r="B720" t="s" s="4">
        <v>5469</v>
      </c>
      <c r="C720" t="s" s="4">
        <v>4752</v>
      </c>
      <c r="D720" t="s" s="4">
        <v>652</v>
      </c>
      <c r="E720" t="s" s="4">
        <v>652</v>
      </c>
      <c r="F720" t="s" s="4">
        <v>92</v>
      </c>
      <c r="G720" t="s" s="4">
        <v>4753</v>
      </c>
    </row>
    <row r="721" ht="45.0" customHeight="true">
      <c r="A721" t="s" s="4">
        <v>2140</v>
      </c>
      <c r="B721" t="s" s="4">
        <v>5470</v>
      </c>
      <c r="C721" t="s" s="4">
        <v>4752</v>
      </c>
      <c r="D721" t="s" s="4">
        <v>652</v>
      </c>
      <c r="E721" t="s" s="4">
        <v>652</v>
      </c>
      <c r="F721" t="s" s="4">
        <v>92</v>
      </c>
      <c r="G721" t="s" s="4">
        <v>4753</v>
      </c>
    </row>
    <row r="722" ht="45.0" customHeight="true">
      <c r="A722" t="s" s="4">
        <v>2142</v>
      </c>
      <c r="B722" t="s" s="4">
        <v>5471</v>
      </c>
      <c r="C722" t="s" s="4">
        <v>4752</v>
      </c>
      <c r="D722" t="s" s="4">
        <v>652</v>
      </c>
      <c r="E722" t="s" s="4">
        <v>652</v>
      </c>
      <c r="F722" t="s" s="4">
        <v>92</v>
      </c>
      <c r="G722" t="s" s="4">
        <v>4753</v>
      </c>
    </row>
    <row r="723" ht="45.0" customHeight="true">
      <c r="A723" t="s" s="4">
        <v>2144</v>
      </c>
      <c r="B723" t="s" s="4">
        <v>5472</v>
      </c>
      <c r="C723" t="s" s="4">
        <v>4752</v>
      </c>
      <c r="D723" t="s" s="4">
        <v>652</v>
      </c>
      <c r="E723" t="s" s="4">
        <v>652</v>
      </c>
      <c r="F723" t="s" s="4">
        <v>92</v>
      </c>
      <c r="G723" t="s" s="4">
        <v>4753</v>
      </c>
    </row>
    <row r="724" ht="45.0" customHeight="true">
      <c r="A724" t="s" s="4">
        <v>2146</v>
      </c>
      <c r="B724" t="s" s="4">
        <v>5473</v>
      </c>
      <c r="C724" t="s" s="4">
        <v>4752</v>
      </c>
      <c r="D724" t="s" s="4">
        <v>652</v>
      </c>
      <c r="E724" t="s" s="4">
        <v>652</v>
      </c>
      <c r="F724" t="s" s="4">
        <v>92</v>
      </c>
      <c r="G724" t="s" s="4">
        <v>4753</v>
      </c>
    </row>
    <row r="725" ht="45.0" customHeight="true">
      <c r="A725" t="s" s="4">
        <v>2148</v>
      </c>
      <c r="B725" t="s" s="4">
        <v>5474</v>
      </c>
      <c r="C725" t="s" s="4">
        <v>4752</v>
      </c>
      <c r="D725" t="s" s="4">
        <v>652</v>
      </c>
      <c r="E725" t="s" s="4">
        <v>652</v>
      </c>
      <c r="F725" t="s" s="4">
        <v>92</v>
      </c>
      <c r="G725" t="s" s="4">
        <v>4753</v>
      </c>
    </row>
    <row r="726" ht="45.0" customHeight="true">
      <c r="A726" t="s" s="4">
        <v>2150</v>
      </c>
      <c r="B726" t="s" s="4">
        <v>5475</v>
      </c>
      <c r="C726" t="s" s="4">
        <v>4752</v>
      </c>
      <c r="D726" t="s" s="4">
        <v>652</v>
      </c>
      <c r="E726" t="s" s="4">
        <v>652</v>
      </c>
      <c r="F726" t="s" s="4">
        <v>92</v>
      </c>
      <c r="G726" t="s" s="4">
        <v>4753</v>
      </c>
    </row>
    <row r="727" ht="45.0" customHeight="true">
      <c r="A727" t="s" s="4">
        <v>2152</v>
      </c>
      <c r="B727" t="s" s="4">
        <v>5476</v>
      </c>
      <c r="C727" t="s" s="4">
        <v>4752</v>
      </c>
      <c r="D727" t="s" s="4">
        <v>652</v>
      </c>
      <c r="E727" t="s" s="4">
        <v>652</v>
      </c>
      <c r="F727" t="s" s="4">
        <v>92</v>
      </c>
      <c r="G727" t="s" s="4">
        <v>4753</v>
      </c>
    </row>
    <row r="728" ht="45.0" customHeight="true">
      <c r="A728" t="s" s="4">
        <v>2154</v>
      </c>
      <c r="B728" t="s" s="4">
        <v>5477</v>
      </c>
      <c r="C728" t="s" s="4">
        <v>4752</v>
      </c>
      <c r="D728" t="s" s="4">
        <v>652</v>
      </c>
      <c r="E728" t="s" s="4">
        <v>652</v>
      </c>
      <c r="F728" t="s" s="4">
        <v>92</v>
      </c>
      <c r="G728" t="s" s="4">
        <v>4753</v>
      </c>
    </row>
    <row r="729" ht="45.0" customHeight="true">
      <c r="A729" t="s" s="4">
        <v>2156</v>
      </c>
      <c r="B729" t="s" s="4">
        <v>5478</v>
      </c>
      <c r="C729" t="s" s="4">
        <v>4752</v>
      </c>
      <c r="D729" t="s" s="4">
        <v>652</v>
      </c>
      <c r="E729" t="s" s="4">
        <v>652</v>
      </c>
      <c r="F729" t="s" s="4">
        <v>92</v>
      </c>
      <c r="G729" t="s" s="4">
        <v>4753</v>
      </c>
    </row>
    <row r="730" ht="45.0" customHeight="true">
      <c r="A730" t="s" s="4">
        <v>2158</v>
      </c>
      <c r="B730" t="s" s="4">
        <v>5479</v>
      </c>
      <c r="C730" t="s" s="4">
        <v>4752</v>
      </c>
      <c r="D730" t="s" s="4">
        <v>652</v>
      </c>
      <c r="E730" t="s" s="4">
        <v>652</v>
      </c>
      <c r="F730" t="s" s="4">
        <v>92</v>
      </c>
      <c r="G730" t="s" s="4">
        <v>4753</v>
      </c>
    </row>
    <row r="731" ht="45.0" customHeight="true">
      <c r="A731" t="s" s="4">
        <v>2160</v>
      </c>
      <c r="B731" t="s" s="4">
        <v>5480</v>
      </c>
      <c r="C731" t="s" s="4">
        <v>4752</v>
      </c>
      <c r="D731" t="s" s="4">
        <v>652</v>
      </c>
      <c r="E731" t="s" s="4">
        <v>652</v>
      </c>
      <c r="F731" t="s" s="4">
        <v>92</v>
      </c>
      <c r="G731" t="s" s="4">
        <v>4753</v>
      </c>
    </row>
    <row r="732" ht="45.0" customHeight="true">
      <c r="A732" t="s" s="4">
        <v>2162</v>
      </c>
      <c r="B732" t="s" s="4">
        <v>5481</v>
      </c>
      <c r="C732" t="s" s="4">
        <v>4752</v>
      </c>
      <c r="D732" t="s" s="4">
        <v>652</v>
      </c>
      <c r="E732" t="s" s="4">
        <v>652</v>
      </c>
      <c r="F732" t="s" s="4">
        <v>92</v>
      </c>
      <c r="G732" t="s" s="4">
        <v>4753</v>
      </c>
    </row>
    <row r="733" ht="45.0" customHeight="true">
      <c r="A733" t="s" s="4">
        <v>2164</v>
      </c>
      <c r="B733" t="s" s="4">
        <v>5482</v>
      </c>
      <c r="C733" t="s" s="4">
        <v>4752</v>
      </c>
      <c r="D733" t="s" s="4">
        <v>652</v>
      </c>
      <c r="E733" t="s" s="4">
        <v>652</v>
      </c>
      <c r="F733" t="s" s="4">
        <v>92</v>
      </c>
      <c r="G733" t="s" s="4">
        <v>4753</v>
      </c>
    </row>
    <row r="734" ht="45.0" customHeight="true">
      <c r="A734" t="s" s="4">
        <v>2166</v>
      </c>
      <c r="B734" t="s" s="4">
        <v>5483</v>
      </c>
      <c r="C734" t="s" s="4">
        <v>4752</v>
      </c>
      <c r="D734" t="s" s="4">
        <v>652</v>
      </c>
      <c r="E734" t="s" s="4">
        <v>652</v>
      </c>
      <c r="F734" t="s" s="4">
        <v>92</v>
      </c>
      <c r="G734" t="s" s="4">
        <v>4753</v>
      </c>
    </row>
    <row r="735" ht="45.0" customHeight="true">
      <c r="A735" t="s" s="4">
        <v>2168</v>
      </c>
      <c r="B735" t="s" s="4">
        <v>5484</v>
      </c>
      <c r="C735" t="s" s="4">
        <v>4752</v>
      </c>
      <c r="D735" t="s" s="4">
        <v>652</v>
      </c>
      <c r="E735" t="s" s="4">
        <v>652</v>
      </c>
      <c r="F735" t="s" s="4">
        <v>92</v>
      </c>
      <c r="G735" t="s" s="4">
        <v>4753</v>
      </c>
    </row>
    <row r="736" ht="45.0" customHeight="true">
      <c r="A736" t="s" s="4">
        <v>2170</v>
      </c>
      <c r="B736" t="s" s="4">
        <v>5485</v>
      </c>
      <c r="C736" t="s" s="4">
        <v>4752</v>
      </c>
      <c r="D736" t="s" s="4">
        <v>652</v>
      </c>
      <c r="E736" t="s" s="4">
        <v>652</v>
      </c>
      <c r="F736" t="s" s="4">
        <v>92</v>
      </c>
      <c r="G736" t="s" s="4">
        <v>4753</v>
      </c>
    </row>
    <row r="737" ht="45.0" customHeight="true">
      <c r="A737" t="s" s="4">
        <v>2172</v>
      </c>
      <c r="B737" t="s" s="4">
        <v>5486</v>
      </c>
      <c r="C737" t="s" s="4">
        <v>4752</v>
      </c>
      <c r="D737" t="s" s="4">
        <v>652</v>
      </c>
      <c r="E737" t="s" s="4">
        <v>652</v>
      </c>
      <c r="F737" t="s" s="4">
        <v>92</v>
      </c>
      <c r="G737" t="s" s="4">
        <v>4753</v>
      </c>
    </row>
    <row r="738" ht="45.0" customHeight="true">
      <c r="A738" t="s" s="4">
        <v>2174</v>
      </c>
      <c r="B738" t="s" s="4">
        <v>5487</v>
      </c>
      <c r="C738" t="s" s="4">
        <v>4752</v>
      </c>
      <c r="D738" t="s" s="4">
        <v>652</v>
      </c>
      <c r="E738" t="s" s="4">
        <v>652</v>
      </c>
      <c r="F738" t="s" s="4">
        <v>92</v>
      </c>
      <c r="G738" t="s" s="4">
        <v>4753</v>
      </c>
    </row>
    <row r="739" ht="45.0" customHeight="true">
      <c r="A739" t="s" s="4">
        <v>2176</v>
      </c>
      <c r="B739" t="s" s="4">
        <v>5488</v>
      </c>
      <c r="C739" t="s" s="4">
        <v>4752</v>
      </c>
      <c r="D739" t="s" s="4">
        <v>652</v>
      </c>
      <c r="E739" t="s" s="4">
        <v>652</v>
      </c>
      <c r="F739" t="s" s="4">
        <v>92</v>
      </c>
      <c r="G739" t="s" s="4">
        <v>4753</v>
      </c>
    </row>
    <row r="740" ht="45.0" customHeight="true">
      <c r="A740" t="s" s="4">
        <v>2178</v>
      </c>
      <c r="B740" t="s" s="4">
        <v>5489</v>
      </c>
      <c r="C740" t="s" s="4">
        <v>4752</v>
      </c>
      <c r="D740" t="s" s="4">
        <v>652</v>
      </c>
      <c r="E740" t="s" s="4">
        <v>652</v>
      </c>
      <c r="F740" t="s" s="4">
        <v>92</v>
      </c>
      <c r="G740" t="s" s="4">
        <v>4753</v>
      </c>
    </row>
    <row r="741" ht="45.0" customHeight="true">
      <c r="A741" t="s" s="4">
        <v>2180</v>
      </c>
      <c r="B741" t="s" s="4">
        <v>5490</v>
      </c>
      <c r="C741" t="s" s="4">
        <v>4752</v>
      </c>
      <c r="D741" t="s" s="4">
        <v>652</v>
      </c>
      <c r="E741" t="s" s="4">
        <v>652</v>
      </c>
      <c r="F741" t="s" s="4">
        <v>92</v>
      </c>
      <c r="G741" t="s" s="4">
        <v>4753</v>
      </c>
    </row>
    <row r="742" ht="45.0" customHeight="true">
      <c r="A742" t="s" s="4">
        <v>2182</v>
      </c>
      <c r="B742" t="s" s="4">
        <v>5491</v>
      </c>
      <c r="C742" t="s" s="4">
        <v>4752</v>
      </c>
      <c r="D742" t="s" s="4">
        <v>652</v>
      </c>
      <c r="E742" t="s" s="4">
        <v>652</v>
      </c>
      <c r="F742" t="s" s="4">
        <v>92</v>
      </c>
      <c r="G742" t="s" s="4">
        <v>4753</v>
      </c>
    </row>
    <row r="743" ht="45.0" customHeight="true">
      <c r="A743" t="s" s="4">
        <v>2184</v>
      </c>
      <c r="B743" t="s" s="4">
        <v>5492</v>
      </c>
      <c r="C743" t="s" s="4">
        <v>4752</v>
      </c>
      <c r="D743" t="s" s="4">
        <v>652</v>
      </c>
      <c r="E743" t="s" s="4">
        <v>652</v>
      </c>
      <c r="F743" t="s" s="4">
        <v>92</v>
      </c>
      <c r="G743" t="s" s="4">
        <v>4753</v>
      </c>
    </row>
    <row r="744" ht="45.0" customHeight="true">
      <c r="A744" t="s" s="4">
        <v>2186</v>
      </c>
      <c r="B744" t="s" s="4">
        <v>5493</v>
      </c>
      <c r="C744" t="s" s="4">
        <v>4752</v>
      </c>
      <c r="D744" t="s" s="4">
        <v>652</v>
      </c>
      <c r="E744" t="s" s="4">
        <v>652</v>
      </c>
      <c r="F744" t="s" s="4">
        <v>92</v>
      </c>
      <c r="G744" t="s" s="4">
        <v>4753</v>
      </c>
    </row>
    <row r="745" ht="45.0" customHeight="true">
      <c r="A745" t="s" s="4">
        <v>2188</v>
      </c>
      <c r="B745" t="s" s="4">
        <v>5494</v>
      </c>
      <c r="C745" t="s" s="4">
        <v>4752</v>
      </c>
      <c r="D745" t="s" s="4">
        <v>652</v>
      </c>
      <c r="E745" t="s" s="4">
        <v>652</v>
      </c>
      <c r="F745" t="s" s="4">
        <v>92</v>
      </c>
      <c r="G745" t="s" s="4">
        <v>4753</v>
      </c>
    </row>
    <row r="746" ht="45.0" customHeight="true">
      <c r="A746" t="s" s="4">
        <v>2190</v>
      </c>
      <c r="B746" t="s" s="4">
        <v>5495</v>
      </c>
      <c r="C746" t="s" s="4">
        <v>4752</v>
      </c>
      <c r="D746" t="s" s="4">
        <v>652</v>
      </c>
      <c r="E746" t="s" s="4">
        <v>652</v>
      </c>
      <c r="F746" t="s" s="4">
        <v>92</v>
      </c>
      <c r="G746" t="s" s="4">
        <v>4753</v>
      </c>
    </row>
    <row r="747" ht="45.0" customHeight="true">
      <c r="A747" t="s" s="4">
        <v>2192</v>
      </c>
      <c r="B747" t="s" s="4">
        <v>5496</v>
      </c>
      <c r="C747" t="s" s="4">
        <v>4752</v>
      </c>
      <c r="D747" t="s" s="4">
        <v>652</v>
      </c>
      <c r="E747" t="s" s="4">
        <v>652</v>
      </c>
      <c r="F747" t="s" s="4">
        <v>92</v>
      </c>
      <c r="G747" t="s" s="4">
        <v>4753</v>
      </c>
    </row>
    <row r="748" ht="45.0" customHeight="true">
      <c r="A748" t="s" s="4">
        <v>2194</v>
      </c>
      <c r="B748" t="s" s="4">
        <v>5497</v>
      </c>
      <c r="C748" t="s" s="4">
        <v>4752</v>
      </c>
      <c r="D748" t="s" s="4">
        <v>652</v>
      </c>
      <c r="E748" t="s" s="4">
        <v>652</v>
      </c>
      <c r="F748" t="s" s="4">
        <v>92</v>
      </c>
      <c r="G748" t="s" s="4">
        <v>4753</v>
      </c>
    </row>
    <row r="749" ht="45.0" customHeight="true">
      <c r="A749" t="s" s="4">
        <v>2196</v>
      </c>
      <c r="B749" t="s" s="4">
        <v>5498</v>
      </c>
      <c r="C749" t="s" s="4">
        <v>4752</v>
      </c>
      <c r="D749" t="s" s="4">
        <v>652</v>
      </c>
      <c r="E749" t="s" s="4">
        <v>652</v>
      </c>
      <c r="F749" t="s" s="4">
        <v>92</v>
      </c>
      <c r="G749" t="s" s="4">
        <v>4753</v>
      </c>
    </row>
    <row r="750" ht="45.0" customHeight="true">
      <c r="A750" t="s" s="4">
        <v>2198</v>
      </c>
      <c r="B750" t="s" s="4">
        <v>5499</v>
      </c>
      <c r="C750" t="s" s="4">
        <v>4752</v>
      </c>
      <c r="D750" t="s" s="4">
        <v>652</v>
      </c>
      <c r="E750" t="s" s="4">
        <v>652</v>
      </c>
      <c r="F750" t="s" s="4">
        <v>92</v>
      </c>
      <c r="G750" t="s" s="4">
        <v>4753</v>
      </c>
    </row>
    <row r="751" ht="45.0" customHeight="true">
      <c r="A751" t="s" s="4">
        <v>2200</v>
      </c>
      <c r="B751" t="s" s="4">
        <v>5500</v>
      </c>
      <c r="C751" t="s" s="4">
        <v>4752</v>
      </c>
      <c r="D751" t="s" s="4">
        <v>652</v>
      </c>
      <c r="E751" t="s" s="4">
        <v>652</v>
      </c>
      <c r="F751" t="s" s="4">
        <v>92</v>
      </c>
      <c r="G751" t="s" s="4">
        <v>4753</v>
      </c>
    </row>
    <row r="752" ht="45.0" customHeight="true">
      <c r="A752" t="s" s="4">
        <v>2202</v>
      </c>
      <c r="B752" t="s" s="4">
        <v>5501</v>
      </c>
      <c r="C752" t="s" s="4">
        <v>4752</v>
      </c>
      <c r="D752" t="s" s="4">
        <v>652</v>
      </c>
      <c r="E752" t="s" s="4">
        <v>652</v>
      </c>
      <c r="F752" t="s" s="4">
        <v>92</v>
      </c>
      <c r="G752" t="s" s="4">
        <v>4753</v>
      </c>
    </row>
    <row r="753" ht="45.0" customHeight="true">
      <c r="A753" t="s" s="4">
        <v>2204</v>
      </c>
      <c r="B753" t="s" s="4">
        <v>5502</v>
      </c>
      <c r="C753" t="s" s="4">
        <v>4752</v>
      </c>
      <c r="D753" t="s" s="4">
        <v>652</v>
      </c>
      <c r="E753" t="s" s="4">
        <v>652</v>
      </c>
      <c r="F753" t="s" s="4">
        <v>92</v>
      </c>
      <c r="G753" t="s" s="4">
        <v>4753</v>
      </c>
    </row>
    <row r="754" ht="45.0" customHeight="true">
      <c r="A754" t="s" s="4">
        <v>2206</v>
      </c>
      <c r="B754" t="s" s="4">
        <v>5503</v>
      </c>
      <c r="C754" t="s" s="4">
        <v>4752</v>
      </c>
      <c r="D754" t="s" s="4">
        <v>652</v>
      </c>
      <c r="E754" t="s" s="4">
        <v>652</v>
      </c>
      <c r="F754" t="s" s="4">
        <v>92</v>
      </c>
      <c r="G754" t="s" s="4">
        <v>4753</v>
      </c>
    </row>
    <row r="755" ht="45.0" customHeight="true">
      <c r="A755" t="s" s="4">
        <v>2208</v>
      </c>
      <c r="B755" t="s" s="4">
        <v>5504</v>
      </c>
      <c r="C755" t="s" s="4">
        <v>4752</v>
      </c>
      <c r="D755" t="s" s="4">
        <v>652</v>
      </c>
      <c r="E755" t="s" s="4">
        <v>652</v>
      </c>
      <c r="F755" t="s" s="4">
        <v>92</v>
      </c>
      <c r="G755" t="s" s="4">
        <v>4753</v>
      </c>
    </row>
    <row r="756" ht="45.0" customHeight="true">
      <c r="A756" t="s" s="4">
        <v>2210</v>
      </c>
      <c r="B756" t="s" s="4">
        <v>5505</v>
      </c>
      <c r="C756" t="s" s="4">
        <v>4752</v>
      </c>
      <c r="D756" t="s" s="4">
        <v>652</v>
      </c>
      <c r="E756" t="s" s="4">
        <v>652</v>
      </c>
      <c r="F756" t="s" s="4">
        <v>92</v>
      </c>
      <c r="G756" t="s" s="4">
        <v>4753</v>
      </c>
    </row>
    <row r="757" ht="45.0" customHeight="true">
      <c r="A757" t="s" s="4">
        <v>2212</v>
      </c>
      <c r="B757" t="s" s="4">
        <v>5506</v>
      </c>
      <c r="C757" t="s" s="4">
        <v>4752</v>
      </c>
      <c r="D757" t="s" s="4">
        <v>652</v>
      </c>
      <c r="E757" t="s" s="4">
        <v>652</v>
      </c>
      <c r="F757" t="s" s="4">
        <v>92</v>
      </c>
      <c r="G757" t="s" s="4">
        <v>4753</v>
      </c>
    </row>
    <row r="758" ht="45.0" customHeight="true">
      <c r="A758" t="s" s="4">
        <v>2214</v>
      </c>
      <c r="B758" t="s" s="4">
        <v>5507</v>
      </c>
      <c r="C758" t="s" s="4">
        <v>4752</v>
      </c>
      <c r="D758" t="s" s="4">
        <v>652</v>
      </c>
      <c r="E758" t="s" s="4">
        <v>652</v>
      </c>
      <c r="F758" t="s" s="4">
        <v>92</v>
      </c>
      <c r="G758" t="s" s="4">
        <v>4753</v>
      </c>
    </row>
    <row r="759" ht="45.0" customHeight="true">
      <c r="A759" t="s" s="4">
        <v>2216</v>
      </c>
      <c r="B759" t="s" s="4">
        <v>5508</v>
      </c>
      <c r="C759" t="s" s="4">
        <v>4752</v>
      </c>
      <c r="D759" t="s" s="4">
        <v>652</v>
      </c>
      <c r="E759" t="s" s="4">
        <v>652</v>
      </c>
      <c r="F759" t="s" s="4">
        <v>92</v>
      </c>
      <c r="G759" t="s" s="4">
        <v>4753</v>
      </c>
    </row>
    <row r="760" ht="45.0" customHeight="true">
      <c r="A760" t="s" s="4">
        <v>2218</v>
      </c>
      <c r="B760" t="s" s="4">
        <v>5509</v>
      </c>
      <c r="C760" t="s" s="4">
        <v>4752</v>
      </c>
      <c r="D760" t="s" s="4">
        <v>652</v>
      </c>
      <c r="E760" t="s" s="4">
        <v>652</v>
      </c>
      <c r="F760" t="s" s="4">
        <v>92</v>
      </c>
      <c r="G760" t="s" s="4">
        <v>4753</v>
      </c>
    </row>
    <row r="761" ht="45.0" customHeight="true">
      <c r="A761" t="s" s="4">
        <v>2220</v>
      </c>
      <c r="B761" t="s" s="4">
        <v>5510</v>
      </c>
      <c r="C761" t="s" s="4">
        <v>4752</v>
      </c>
      <c r="D761" t="s" s="4">
        <v>652</v>
      </c>
      <c r="E761" t="s" s="4">
        <v>652</v>
      </c>
      <c r="F761" t="s" s="4">
        <v>92</v>
      </c>
      <c r="G761" t="s" s="4">
        <v>4753</v>
      </c>
    </row>
    <row r="762" ht="45.0" customHeight="true">
      <c r="A762" t="s" s="4">
        <v>2222</v>
      </c>
      <c r="B762" t="s" s="4">
        <v>5511</v>
      </c>
      <c r="C762" t="s" s="4">
        <v>4752</v>
      </c>
      <c r="D762" t="s" s="4">
        <v>652</v>
      </c>
      <c r="E762" t="s" s="4">
        <v>652</v>
      </c>
      <c r="F762" t="s" s="4">
        <v>92</v>
      </c>
      <c r="G762" t="s" s="4">
        <v>4753</v>
      </c>
    </row>
    <row r="763" ht="45.0" customHeight="true">
      <c r="A763" t="s" s="4">
        <v>2224</v>
      </c>
      <c r="B763" t="s" s="4">
        <v>5512</v>
      </c>
      <c r="C763" t="s" s="4">
        <v>4752</v>
      </c>
      <c r="D763" t="s" s="4">
        <v>652</v>
      </c>
      <c r="E763" t="s" s="4">
        <v>652</v>
      </c>
      <c r="F763" t="s" s="4">
        <v>92</v>
      </c>
      <c r="G763" t="s" s="4">
        <v>4753</v>
      </c>
    </row>
    <row r="764" ht="45.0" customHeight="true">
      <c r="A764" t="s" s="4">
        <v>2226</v>
      </c>
      <c r="B764" t="s" s="4">
        <v>5513</v>
      </c>
      <c r="C764" t="s" s="4">
        <v>4752</v>
      </c>
      <c r="D764" t="s" s="4">
        <v>652</v>
      </c>
      <c r="E764" t="s" s="4">
        <v>652</v>
      </c>
      <c r="F764" t="s" s="4">
        <v>92</v>
      </c>
      <c r="G764" t="s" s="4">
        <v>4753</v>
      </c>
    </row>
    <row r="765" ht="45.0" customHeight="true">
      <c r="A765" t="s" s="4">
        <v>2228</v>
      </c>
      <c r="B765" t="s" s="4">
        <v>5514</v>
      </c>
      <c r="C765" t="s" s="4">
        <v>4752</v>
      </c>
      <c r="D765" t="s" s="4">
        <v>652</v>
      </c>
      <c r="E765" t="s" s="4">
        <v>652</v>
      </c>
      <c r="F765" t="s" s="4">
        <v>92</v>
      </c>
      <c r="G765" t="s" s="4">
        <v>4753</v>
      </c>
    </row>
    <row r="766" ht="45.0" customHeight="true">
      <c r="A766" t="s" s="4">
        <v>2230</v>
      </c>
      <c r="B766" t="s" s="4">
        <v>5515</v>
      </c>
      <c r="C766" t="s" s="4">
        <v>4752</v>
      </c>
      <c r="D766" t="s" s="4">
        <v>652</v>
      </c>
      <c r="E766" t="s" s="4">
        <v>652</v>
      </c>
      <c r="F766" t="s" s="4">
        <v>92</v>
      </c>
      <c r="G766" t="s" s="4">
        <v>4753</v>
      </c>
    </row>
    <row r="767" ht="45.0" customHeight="true">
      <c r="A767" t="s" s="4">
        <v>2232</v>
      </c>
      <c r="B767" t="s" s="4">
        <v>5516</v>
      </c>
      <c r="C767" t="s" s="4">
        <v>4752</v>
      </c>
      <c r="D767" t="s" s="4">
        <v>652</v>
      </c>
      <c r="E767" t="s" s="4">
        <v>652</v>
      </c>
      <c r="F767" t="s" s="4">
        <v>92</v>
      </c>
      <c r="G767" t="s" s="4">
        <v>4753</v>
      </c>
    </row>
    <row r="768" ht="45.0" customHeight="true">
      <c r="A768" t="s" s="4">
        <v>2234</v>
      </c>
      <c r="B768" t="s" s="4">
        <v>5517</v>
      </c>
      <c r="C768" t="s" s="4">
        <v>4752</v>
      </c>
      <c r="D768" t="s" s="4">
        <v>652</v>
      </c>
      <c r="E768" t="s" s="4">
        <v>652</v>
      </c>
      <c r="F768" t="s" s="4">
        <v>92</v>
      </c>
      <c r="G768" t="s" s="4">
        <v>4753</v>
      </c>
    </row>
    <row r="769" ht="45.0" customHeight="true">
      <c r="A769" t="s" s="4">
        <v>2236</v>
      </c>
      <c r="B769" t="s" s="4">
        <v>5518</v>
      </c>
      <c r="C769" t="s" s="4">
        <v>4752</v>
      </c>
      <c r="D769" t="s" s="4">
        <v>652</v>
      </c>
      <c r="E769" t="s" s="4">
        <v>652</v>
      </c>
      <c r="F769" t="s" s="4">
        <v>92</v>
      </c>
      <c r="G769" t="s" s="4">
        <v>4753</v>
      </c>
    </row>
    <row r="770" ht="45.0" customHeight="true">
      <c r="A770" t="s" s="4">
        <v>2238</v>
      </c>
      <c r="B770" t="s" s="4">
        <v>5519</v>
      </c>
      <c r="C770" t="s" s="4">
        <v>4752</v>
      </c>
      <c r="D770" t="s" s="4">
        <v>652</v>
      </c>
      <c r="E770" t="s" s="4">
        <v>652</v>
      </c>
      <c r="F770" t="s" s="4">
        <v>92</v>
      </c>
      <c r="G770" t="s" s="4">
        <v>4753</v>
      </c>
    </row>
    <row r="771" ht="45.0" customHeight="true">
      <c r="A771" t="s" s="4">
        <v>2240</v>
      </c>
      <c r="B771" t="s" s="4">
        <v>5520</v>
      </c>
      <c r="C771" t="s" s="4">
        <v>4752</v>
      </c>
      <c r="D771" t="s" s="4">
        <v>652</v>
      </c>
      <c r="E771" t="s" s="4">
        <v>652</v>
      </c>
      <c r="F771" t="s" s="4">
        <v>92</v>
      </c>
      <c r="G771" t="s" s="4">
        <v>4753</v>
      </c>
    </row>
    <row r="772" ht="45.0" customHeight="true">
      <c r="A772" t="s" s="4">
        <v>2242</v>
      </c>
      <c r="B772" t="s" s="4">
        <v>5521</v>
      </c>
      <c r="C772" t="s" s="4">
        <v>4752</v>
      </c>
      <c r="D772" t="s" s="4">
        <v>652</v>
      </c>
      <c r="E772" t="s" s="4">
        <v>652</v>
      </c>
      <c r="F772" t="s" s="4">
        <v>92</v>
      </c>
      <c r="G772" t="s" s="4">
        <v>4753</v>
      </c>
    </row>
    <row r="773" ht="45.0" customHeight="true">
      <c r="A773" t="s" s="4">
        <v>2244</v>
      </c>
      <c r="B773" t="s" s="4">
        <v>5522</v>
      </c>
      <c r="C773" t="s" s="4">
        <v>4752</v>
      </c>
      <c r="D773" t="s" s="4">
        <v>652</v>
      </c>
      <c r="E773" t="s" s="4">
        <v>652</v>
      </c>
      <c r="F773" t="s" s="4">
        <v>92</v>
      </c>
      <c r="G773" t="s" s="4">
        <v>4753</v>
      </c>
    </row>
    <row r="774" ht="45.0" customHeight="true">
      <c r="A774" t="s" s="4">
        <v>2246</v>
      </c>
      <c r="B774" t="s" s="4">
        <v>5523</v>
      </c>
      <c r="C774" t="s" s="4">
        <v>4752</v>
      </c>
      <c r="D774" t="s" s="4">
        <v>652</v>
      </c>
      <c r="E774" t="s" s="4">
        <v>652</v>
      </c>
      <c r="F774" t="s" s="4">
        <v>92</v>
      </c>
      <c r="G774" t="s" s="4">
        <v>4753</v>
      </c>
    </row>
    <row r="775" ht="45.0" customHeight="true">
      <c r="A775" t="s" s="4">
        <v>2248</v>
      </c>
      <c r="B775" t="s" s="4">
        <v>5524</v>
      </c>
      <c r="C775" t="s" s="4">
        <v>4752</v>
      </c>
      <c r="D775" t="s" s="4">
        <v>652</v>
      </c>
      <c r="E775" t="s" s="4">
        <v>652</v>
      </c>
      <c r="F775" t="s" s="4">
        <v>92</v>
      </c>
      <c r="G775" t="s" s="4">
        <v>4753</v>
      </c>
    </row>
    <row r="776" ht="45.0" customHeight="true">
      <c r="A776" t="s" s="4">
        <v>2250</v>
      </c>
      <c r="B776" t="s" s="4">
        <v>5525</v>
      </c>
      <c r="C776" t="s" s="4">
        <v>4752</v>
      </c>
      <c r="D776" t="s" s="4">
        <v>652</v>
      </c>
      <c r="E776" t="s" s="4">
        <v>652</v>
      </c>
      <c r="F776" t="s" s="4">
        <v>92</v>
      </c>
      <c r="G776" t="s" s="4">
        <v>4753</v>
      </c>
    </row>
    <row r="777" ht="45.0" customHeight="true">
      <c r="A777" t="s" s="4">
        <v>2252</v>
      </c>
      <c r="B777" t="s" s="4">
        <v>5526</v>
      </c>
      <c r="C777" t="s" s="4">
        <v>4752</v>
      </c>
      <c r="D777" t="s" s="4">
        <v>652</v>
      </c>
      <c r="E777" t="s" s="4">
        <v>652</v>
      </c>
      <c r="F777" t="s" s="4">
        <v>92</v>
      </c>
      <c r="G777" t="s" s="4">
        <v>4753</v>
      </c>
    </row>
    <row r="778" ht="45.0" customHeight="true">
      <c r="A778" t="s" s="4">
        <v>2254</v>
      </c>
      <c r="B778" t="s" s="4">
        <v>5527</v>
      </c>
      <c r="C778" t="s" s="4">
        <v>4752</v>
      </c>
      <c r="D778" t="s" s="4">
        <v>652</v>
      </c>
      <c r="E778" t="s" s="4">
        <v>652</v>
      </c>
      <c r="F778" t="s" s="4">
        <v>92</v>
      </c>
      <c r="G778" t="s" s="4">
        <v>4753</v>
      </c>
    </row>
    <row r="779" ht="45.0" customHeight="true">
      <c r="A779" t="s" s="4">
        <v>2256</v>
      </c>
      <c r="B779" t="s" s="4">
        <v>5528</v>
      </c>
      <c r="C779" t="s" s="4">
        <v>4752</v>
      </c>
      <c r="D779" t="s" s="4">
        <v>652</v>
      </c>
      <c r="E779" t="s" s="4">
        <v>652</v>
      </c>
      <c r="F779" t="s" s="4">
        <v>92</v>
      </c>
      <c r="G779" t="s" s="4">
        <v>4753</v>
      </c>
    </row>
    <row r="780" ht="45.0" customHeight="true">
      <c r="A780" t="s" s="4">
        <v>2258</v>
      </c>
      <c r="B780" t="s" s="4">
        <v>5529</v>
      </c>
      <c r="C780" t="s" s="4">
        <v>4752</v>
      </c>
      <c r="D780" t="s" s="4">
        <v>652</v>
      </c>
      <c r="E780" t="s" s="4">
        <v>652</v>
      </c>
      <c r="F780" t="s" s="4">
        <v>92</v>
      </c>
      <c r="G780" t="s" s="4">
        <v>4753</v>
      </c>
    </row>
    <row r="781" ht="45.0" customHeight="true">
      <c r="A781" t="s" s="4">
        <v>2260</v>
      </c>
      <c r="B781" t="s" s="4">
        <v>5530</v>
      </c>
      <c r="C781" t="s" s="4">
        <v>4752</v>
      </c>
      <c r="D781" t="s" s="4">
        <v>652</v>
      </c>
      <c r="E781" t="s" s="4">
        <v>652</v>
      </c>
      <c r="F781" t="s" s="4">
        <v>92</v>
      </c>
      <c r="G781" t="s" s="4">
        <v>4753</v>
      </c>
    </row>
    <row r="782" ht="45.0" customHeight="true">
      <c r="A782" t="s" s="4">
        <v>2262</v>
      </c>
      <c r="B782" t="s" s="4">
        <v>5531</v>
      </c>
      <c r="C782" t="s" s="4">
        <v>4752</v>
      </c>
      <c r="D782" t="s" s="4">
        <v>652</v>
      </c>
      <c r="E782" t="s" s="4">
        <v>652</v>
      </c>
      <c r="F782" t="s" s="4">
        <v>92</v>
      </c>
      <c r="G782" t="s" s="4">
        <v>4753</v>
      </c>
    </row>
    <row r="783" ht="45.0" customHeight="true">
      <c r="A783" t="s" s="4">
        <v>2264</v>
      </c>
      <c r="B783" t="s" s="4">
        <v>5532</v>
      </c>
      <c r="C783" t="s" s="4">
        <v>4752</v>
      </c>
      <c r="D783" t="s" s="4">
        <v>652</v>
      </c>
      <c r="E783" t="s" s="4">
        <v>652</v>
      </c>
      <c r="F783" t="s" s="4">
        <v>92</v>
      </c>
      <c r="G783" t="s" s="4">
        <v>4753</v>
      </c>
    </row>
    <row r="784" ht="45.0" customHeight="true">
      <c r="A784" t="s" s="4">
        <v>2266</v>
      </c>
      <c r="B784" t="s" s="4">
        <v>5533</v>
      </c>
      <c r="C784" t="s" s="4">
        <v>4752</v>
      </c>
      <c r="D784" t="s" s="4">
        <v>652</v>
      </c>
      <c r="E784" t="s" s="4">
        <v>652</v>
      </c>
      <c r="F784" t="s" s="4">
        <v>92</v>
      </c>
      <c r="G784" t="s" s="4">
        <v>4753</v>
      </c>
    </row>
    <row r="785" ht="45.0" customHeight="true">
      <c r="A785" t="s" s="4">
        <v>2268</v>
      </c>
      <c r="B785" t="s" s="4">
        <v>5534</v>
      </c>
      <c r="C785" t="s" s="4">
        <v>4752</v>
      </c>
      <c r="D785" t="s" s="4">
        <v>652</v>
      </c>
      <c r="E785" t="s" s="4">
        <v>652</v>
      </c>
      <c r="F785" t="s" s="4">
        <v>92</v>
      </c>
      <c r="G785" t="s" s="4">
        <v>4753</v>
      </c>
    </row>
    <row r="786" ht="45.0" customHeight="true">
      <c r="A786" t="s" s="4">
        <v>2270</v>
      </c>
      <c r="B786" t="s" s="4">
        <v>5535</v>
      </c>
      <c r="C786" t="s" s="4">
        <v>4752</v>
      </c>
      <c r="D786" t="s" s="4">
        <v>652</v>
      </c>
      <c r="E786" t="s" s="4">
        <v>652</v>
      </c>
      <c r="F786" t="s" s="4">
        <v>92</v>
      </c>
      <c r="G786" t="s" s="4">
        <v>4753</v>
      </c>
    </row>
    <row r="787" ht="45.0" customHeight="true">
      <c r="A787" t="s" s="4">
        <v>2272</v>
      </c>
      <c r="B787" t="s" s="4">
        <v>5536</v>
      </c>
      <c r="C787" t="s" s="4">
        <v>4752</v>
      </c>
      <c r="D787" t="s" s="4">
        <v>652</v>
      </c>
      <c r="E787" t="s" s="4">
        <v>652</v>
      </c>
      <c r="F787" t="s" s="4">
        <v>92</v>
      </c>
      <c r="G787" t="s" s="4">
        <v>4753</v>
      </c>
    </row>
    <row r="788" ht="45.0" customHeight="true">
      <c r="A788" t="s" s="4">
        <v>2274</v>
      </c>
      <c r="B788" t="s" s="4">
        <v>5537</v>
      </c>
      <c r="C788" t="s" s="4">
        <v>4752</v>
      </c>
      <c r="D788" t="s" s="4">
        <v>652</v>
      </c>
      <c r="E788" t="s" s="4">
        <v>652</v>
      </c>
      <c r="F788" t="s" s="4">
        <v>92</v>
      </c>
      <c r="G788" t="s" s="4">
        <v>4753</v>
      </c>
    </row>
    <row r="789" ht="45.0" customHeight="true">
      <c r="A789" t="s" s="4">
        <v>2276</v>
      </c>
      <c r="B789" t="s" s="4">
        <v>5538</v>
      </c>
      <c r="C789" t="s" s="4">
        <v>4752</v>
      </c>
      <c r="D789" t="s" s="4">
        <v>652</v>
      </c>
      <c r="E789" t="s" s="4">
        <v>652</v>
      </c>
      <c r="F789" t="s" s="4">
        <v>92</v>
      </c>
      <c r="G789" t="s" s="4">
        <v>4753</v>
      </c>
    </row>
    <row r="790" ht="45.0" customHeight="true">
      <c r="A790" t="s" s="4">
        <v>2278</v>
      </c>
      <c r="B790" t="s" s="4">
        <v>5539</v>
      </c>
      <c r="C790" t="s" s="4">
        <v>4752</v>
      </c>
      <c r="D790" t="s" s="4">
        <v>652</v>
      </c>
      <c r="E790" t="s" s="4">
        <v>652</v>
      </c>
      <c r="F790" t="s" s="4">
        <v>92</v>
      </c>
      <c r="G790" t="s" s="4">
        <v>4753</v>
      </c>
    </row>
    <row r="791" ht="45.0" customHeight="true">
      <c r="A791" t="s" s="4">
        <v>2280</v>
      </c>
      <c r="B791" t="s" s="4">
        <v>5540</v>
      </c>
      <c r="C791" t="s" s="4">
        <v>4752</v>
      </c>
      <c r="D791" t="s" s="4">
        <v>652</v>
      </c>
      <c r="E791" t="s" s="4">
        <v>652</v>
      </c>
      <c r="F791" t="s" s="4">
        <v>92</v>
      </c>
      <c r="G791" t="s" s="4">
        <v>4753</v>
      </c>
    </row>
    <row r="792" ht="45.0" customHeight="true">
      <c r="A792" t="s" s="4">
        <v>2282</v>
      </c>
      <c r="B792" t="s" s="4">
        <v>5541</v>
      </c>
      <c r="C792" t="s" s="4">
        <v>4752</v>
      </c>
      <c r="D792" t="s" s="4">
        <v>652</v>
      </c>
      <c r="E792" t="s" s="4">
        <v>652</v>
      </c>
      <c r="F792" t="s" s="4">
        <v>92</v>
      </c>
      <c r="G792" t="s" s="4">
        <v>4753</v>
      </c>
    </row>
    <row r="793" ht="45.0" customHeight="true">
      <c r="A793" t="s" s="4">
        <v>2284</v>
      </c>
      <c r="B793" t="s" s="4">
        <v>5542</v>
      </c>
      <c r="C793" t="s" s="4">
        <v>4752</v>
      </c>
      <c r="D793" t="s" s="4">
        <v>652</v>
      </c>
      <c r="E793" t="s" s="4">
        <v>652</v>
      </c>
      <c r="F793" t="s" s="4">
        <v>92</v>
      </c>
      <c r="G793" t="s" s="4">
        <v>4753</v>
      </c>
    </row>
    <row r="794" ht="45.0" customHeight="true">
      <c r="A794" t="s" s="4">
        <v>2286</v>
      </c>
      <c r="B794" t="s" s="4">
        <v>5543</v>
      </c>
      <c r="C794" t="s" s="4">
        <v>4752</v>
      </c>
      <c r="D794" t="s" s="4">
        <v>652</v>
      </c>
      <c r="E794" t="s" s="4">
        <v>652</v>
      </c>
      <c r="F794" t="s" s="4">
        <v>92</v>
      </c>
      <c r="G794" t="s" s="4">
        <v>4753</v>
      </c>
    </row>
    <row r="795" ht="45.0" customHeight="true">
      <c r="A795" t="s" s="4">
        <v>2288</v>
      </c>
      <c r="B795" t="s" s="4">
        <v>5544</v>
      </c>
      <c r="C795" t="s" s="4">
        <v>4752</v>
      </c>
      <c r="D795" t="s" s="4">
        <v>652</v>
      </c>
      <c r="E795" t="s" s="4">
        <v>652</v>
      </c>
      <c r="F795" t="s" s="4">
        <v>92</v>
      </c>
      <c r="G795" t="s" s="4">
        <v>4753</v>
      </c>
    </row>
    <row r="796" ht="45.0" customHeight="true">
      <c r="A796" t="s" s="4">
        <v>2290</v>
      </c>
      <c r="B796" t="s" s="4">
        <v>5545</v>
      </c>
      <c r="C796" t="s" s="4">
        <v>4752</v>
      </c>
      <c r="D796" t="s" s="4">
        <v>652</v>
      </c>
      <c r="E796" t="s" s="4">
        <v>652</v>
      </c>
      <c r="F796" t="s" s="4">
        <v>92</v>
      </c>
      <c r="G796" t="s" s="4">
        <v>4753</v>
      </c>
    </row>
    <row r="797" ht="45.0" customHeight="true">
      <c r="A797" t="s" s="4">
        <v>2292</v>
      </c>
      <c r="B797" t="s" s="4">
        <v>5546</v>
      </c>
      <c r="C797" t="s" s="4">
        <v>4752</v>
      </c>
      <c r="D797" t="s" s="4">
        <v>652</v>
      </c>
      <c r="E797" t="s" s="4">
        <v>652</v>
      </c>
      <c r="F797" t="s" s="4">
        <v>92</v>
      </c>
      <c r="G797" t="s" s="4">
        <v>4753</v>
      </c>
    </row>
    <row r="798" ht="45.0" customHeight="true">
      <c r="A798" t="s" s="4">
        <v>2294</v>
      </c>
      <c r="B798" t="s" s="4">
        <v>5547</v>
      </c>
      <c r="C798" t="s" s="4">
        <v>4752</v>
      </c>
      <c r="D798" t="s" s="4">
        <v>652</v>
      </c>
      <c r="E798" t="s" s="4">
        <v>652</v>
      </c>
      <c r="F798" t="s" s="4">
        <v>92</v>
      </c>
      <c r="G798" t="s" s="4">
        <v>4753</v>
      </c>
    </row>
    <row r="799" ht="45.0" customHeight="true">
      <c r="A799" t="s" s="4">
        <v>2296</v>
      </c>
      <c r="B799" t="s" s="4">
        <v>5548</v>
      </c>
      <c r="C799" t="s" s="4">
        <v>4752</v>
      </c>
      <c r="D799" t="s" s="4">
        <v>652</v>
      </c>
      <c r="E799" t="s" s="4">
        <v>652</v>
      </c>
      <c r="F799" t="s" s="4">
        <v>92</v>
      </c>
      <c r="G799" t="s" s="4">
        <v>4753</v>
      </c>
    </row>
    <row r="800" ht="45.0" customHeight="true">
      <c r="A800" t="s" s="4">
        <v>2298</v>
      </c>
      <c r="B800" t="s" s="4">
        <v>5549</v>
      </c>
      <c r="C800" t="s" s="4">
        <v>4752</v>
      </c>
      <c r="D800" t="s" s="4">
        <v>652</v>
      </c>
      <c r="E800" t="s" s="4">
        <v>652</v>
      </c>
      <c r="F800" t="s" s="4">
        <v>92</v>
      </c>
      <c r="G800" t="s" s="4">
        <v>4753</v>
      </c>
    </row>
    <row r="801" ht="45.0" customHeight="true">
      <c r="A801" t="s" s="4">
        <v>2300</v>
      </c>
      <c r="B801" t="s" s="4">
        <v>5550</v>
      </c>
      <c r="C801" t="s" s="4">
        <v>4752</v>
      </c>
      <c r="D801" t="s" s="4">
        <v>652</v>
      </c>
      <c r="E801" t="s" s="4">
        <v>652</v>
      </c>
      <c r="F801" t="s" s="4">
        <v>92</v>
      </c>
      <c r="G801" t="s" s="4">
        <v>4753</v>
      </c>
    </row>
    <row r="802" ht="45.0" customHeight="true">
      <c r="A802" t="s" s="4">
        <v>2302</v>
      </c>
      <c r="B802" t="s" s="4">
        <v>5551</v>
      </c>
      <c r="C802" t="s" s="4">
        <v>4752</v>
      </c>
      <c r="D802" t="s" s="4">
        <v>652</v>
      </c>
      <c r="E802" t="s" s="4">
        <v>652</v>
      </c>
      <c r="F802" t="s" s="4">
        <v>92</v>
      </c>
      <c r="G802" t="s" s="4">
        <v>4753</v>
      </c>
    </row>
    <row r="803" ht="45.0" customHeight="true">
      <c r="A803" t="s" s="4">
        <v>2304</v>
      </c>
      <c r="B803" t="s" s="4">
        <v>5552</v>
      </c>
      <c r="C803" t="s" s="4">
        <v>4752</v>
      </c>
      <c r="D803" t="s" s="4">
        <v>652</v>
      </c>
      <c r="E803" t="s" s="4">
        <v>652</v>
      </c>
      <c r="F803" t="s" s="4">
        <v>92</v>
      </c>
      <c r="G803" t="s" s="4">
        <v>4753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38.625" customWidth="true" bestFit="true"/>
    <col min="4" max="4" width="36.7578125" customWidth="true" bestFit="true"/>
    <col min="5" max="5" width="35.78515625" customWidth="true" bestFit="true"/>
    <col min="6" max="6" width="41.125" customWidth="true" bestFit="true"/>
    <col min="7" max="7" width="36.83203125" customWidth="true" bestFit="true"/>
    <col min="1" max="1" width="9.43359375" customWidth="true" bestFit="true"/>
    <col min="2" max="2" width="36.8906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5553</v>
      </c>
      <c r="D2" t="s">
        <v>5554</v>
      </c>
      <c r="E2" t="s">
        <v>5555</v>
      </c>
      <c r="F2" t="s">
        <v>5556</v>
      </c>
      <c r="G2" t="s">
        <v>5557</v>
      </c>
    </row>
    <row r="3">
      <c r="A3" t="s" s="1">
        <v>2319</v>
      </c>
      <c r="B3" s="1"/>
      <c r="C3" t="s" s="1">
        <v>5558</v>
      </c>
      <c r="D3" t="s" s="1">
        <v>5559</v>
      </c>
      <c r="E3" t="s" s="1">
        <v>5560</v>
      </c>
      <c r="F3" t="s" s="1">
        <v>5561</v>
      </c>
      <c r="G3" t="s" s="1">
        <v>5562</v>
      </c>
    </row>
    <row r="4" ht="45.0" customHeight="true">
      <c r="A4" t="s" s="4">
        <v>94</v>
      </c>
      <c r="B4" t="s" s="4">
        <v>5563</v>
      </c>
      <c r="C4" t="s" s="4">
        <v>5564</v>
      </c>
      <c r="D4" t="s" s="4">
        <v>652</v>
      </c>
      <c r="E4" t="s" s="4">
        <v>652</v>
      </c>
      <c r="F4" t="s" s="4">
        <v>92</v>
      </c>
      <c r="G4" t="s" s="4">
        <v>5565</v>
      </c>
    </row>
    <row r="5" ht="45.0" customHeight="true">
      <c r="A5" t="s" s="4">
        <v>107</v>
      </c>
      <c r="B5" t="s" s="4">
        <v>5566</v>
      </c>
      <c r="C5" t="s" s="4">
        <v>5564</v>
      </c>
      <c r="D5" t="s" s="4">
        <v>652</v>
      </c>
      <c r="E5" t="s" s="4">
        <v>652</v>
      </c>
      <c r="F5" t="s" s="4">
        <v>92</v>
      </c>
      <c r="G5" t="s" s="4">
        <v>5565</v>
      </c>
    </row>
    <row r="6" ht="45.0" customHeight="true">
      <c r="A6" t="s" s="4">
        <v>116</v>
      </c>
      <c r="B6" t="s" s="4">
        <v>5567</v>
      </c>
      <c r="C6" t="s" s="4">
        <v>5564</v>
      </c>
      <c r="D6" t="s" s="4">
        <v>652</v>
      </c>
      <c r="E6" t="s" s="4">
        <v>652</v>
      </c>
      <c r="F6" t="s" s="4">
        <v>92</v>
      </c>
      <c r="G6" t="s" s="4">
        <v>5565</v>
      </c>
    </row>
    <row r="7" ht="45.0" customHeight="true">
      <c r="A7" t="s" s="4">
        <v>126</v>
      </c>
      <c r="B7" t="s" s="4">
        <v>5568</v>
      </c>
      <c r="C7" t="s" s="4">
        <v>5564</v>
      </c>
      <c r="D7" t="s" s="4">
        <v>652</v>
      </c>
      <c r="E7" t="s" s="4">
        <v>652</v>
      </c>
      <c r="F7" t="s" s="4">
        <v>92</v>
      </c>
      <c r="G7" t="s" s="4">
        <v>5565</v>
      </c>
    </row>
    <row r="8" ht="45.0" customHeight="true">
      <c r="A8" t="s" s="4">
        <v>131</v>
      </c>
      <c r="B8" t="s" s="4">
        <v>5569</v>
      </c>
      <c r="C8" t="s" s="4">
        <v>5564</v>
      </c>
      <c r="D8" t="s" s="4">
        <v>652</v>
      </c>
      <c r="E8" t="s" s="4">
        <v>652</v>
      </c>
      <c r="F8" t="s" s="4">
        <v>92</v>
      </c>
      <c r="G8" t="s" s="4">
        <v>5565</v>
      </c>
    </row>
    <row r="9" ht="45.0" customHeight="true">
      <c r="A9" t="s" s="4">
        <v>137</v>
      </c>
      <c r="B9" t="s" s="4">
        <v>5570</v>
      </c>
      <c r="C9" t="s" s="4">
        <v>5564</v>
      </c>
      <c r="D9" t="s" s="4">
        <v>652</v>
      </c>
      <c r="E9" t="s" s="4">
        <v>652</v>
      </c>
      <c r="F9" t="s" s="4">
        <v>92</v>
      </c>
      <c r="G9" t="s" s="4">
        <v>5565</v>
      </c>
    </row>
    <row r="10" ht="45.0" customHeight="true">
      <c r="A10" t="s" s="4">
        <v>144</v>
      </c>
      <c r="B10" t="s" s="4">
        <v>5571</v>
      </c>
      <c r="C10" t="s" s="4">
        <v>5564</v>
      </c>
      <c r="D10" t="s" s="4">
        <v>652</v>
      </c>
      <c r="E10" t="s" s="4">
        <v>652</v>
      </c>
      <c r="F10" t="s" s="4">
        <v>92</v>
      </c>
      <c r="G10" t="s" s="4">
        <v>5565</v>
      </c>
    </row>
    <row r="11" ht="45.0" customHeight="true">
      <c r="A11" t="s" s="4">
        <v>151</v>
      </c>
      <c r="B11" t="s" s="4">
        <v>5572</v>
      </c>
      <c r="C11" t="s" s="4">
        <v>5564</v>
      </c>
      <c r="D11" t="s" s="4">
        <v>652</v>
      </c>
      <c r="E11" t="s" s="4">
        <v>652</v>
      </c>
      <c r="F11" t="s" s="4">
        <v>92</v>
      </c>
      <c r="G11" t="s" s="4">
        <v>5565</v>
      </c>
    </row>
    <row r="12" ht="45.0" customHeight="true">
      <c r="A12" t="s" s="4">
        <v>156</v>
      </c>
      <c r="B12" t="s" s="4">
        <v>5573</v>
      </c>
      <c r="C12" t="s" s="4">
        <v>5564</v>
      </c>
      <c r="D12" t="s" s="4">
        <v>652</v>
      </c>
      <c r="E12" t="s" s="4">
        <v>652</v>
      </c>
      <c r="F12" t="s" s="4">
        <v>92</v>
      </c>
      <c r="G12" t="s" s="4">
        <v>5565</v>
      </c>
    </row>
    <row r="13" ht="45.0" customHeight="true">
      <c r="A13" t="s" s="4">
        <v>166</v>
      </c>
      <c r="B13" t="s" s="4">
        <v>5574</v>
      </c>
      <c r="C13" t="s" s="4">
        <v>5564</v>
      </c>
      <c r="D13" t="s" s="4">
        <v>652</v>
      </c>
      <c r="E13" t="s" s="4">
        <v>652</v>
      </c>
      <c r="F13" t="s" s="4">
        <v>92</v>
      </c>
      <c r="G13" t="s" s="4">
        <v>5565</v>
      </c>
    </row>
    <row r="14" ht="45.0" customHeight="true">
      <c r="A14" t="s" s="4">
        <v>172</v>
      </c>
      <c r="B14" t="s" s="4">
        <v>5575</v>
      </c>
      <c r="C14" t="s" s="4">
        <v>5564</v>
      </c>
      <c r="D14" t="s" s="4">
        <v>652</v>
      </c>
      <c r="E14" t="s" s="4">
        <v>652</v>
      </c>
      <c r="F14" t="s" s="4">
        <v>92</v>
      </c>
      <c r="G14" t="s" s="4">
        <v>5565</v>
      </c>
    </row>
    <row r="15" ht="45.0" customHeight="true">
      <c r="A15" t="s" s="4">
        <v>178</v>
      </c>
      <c r="B15" t="s" s="4">
        <v>5576</v>
      </c>
      <c r="C15" t="s" s="4">
        <v>5564</v>
      </c>
      <c r="D15" t="s" s="4">
        <v>652</v>
      </c>
      <c r="E15" t="s" s="4">
        <v>652</v>
      </c>
      <c r="F15" t="s" s="4">
        <v>92</v>
      </c>
      <c r="G15" t="s" s="4">
        <v>5565</v>
      </c>
    </row>
    <row r="16" ht="45.0" customHeight="true">
      <c r="A16" t="s" s="4">
        <v>187</v>
      </c>
      <c r="B16" t="s" s="4">
        <v>5577</v>
      </c>
      <c r="C16" t="s" s="4">
        <v>5564</v>
      </c>
      <c r="D16" t="s" s="4">
        <v>652</v>
      </c>
      <c r="E16" t="s" s="4">
        <v>652</v>
      </c>
      <c r="F16" t="s" s="4">
        <v>92</v>
      </c>
      <c r="G16" t="s" s="4">
        <v>5565</v>
      </c>
    </row>
    <row r="17" ht="45.0" customHeight="true">
      <c r="A17" t="s" s="4">
        <v>193</v>
      </c>
      <c r="B17" t="s" s="4">
        <v>5578</v>
      </c>
      <c r="C17" t="s" s="4">
        <v>5564</v>
      </c>
      <c r="D17" t="s" s="4">
        <v>652</v>
      </c>
      <c r="E17" t="s" s="4">
        <v>652</v>
      </c>
      <c r="F17" t="s" s="4">
        <v>92</v>
      </c>
      <c r="G17" t="s" s="4">
        <v>5565</v>
      </c>
    </row>
    <row r="18" ht="45.0" customHeight="true">
      <c r="A18" t="s" s="4">
        <v>199</v>
      </c>
      <c r="B18" t="s" s="4">
        <v>5579</v>
      </c>
      <c r="C18" t="s" s="4">
        <v>5564</v>
      </c>
      <c r="D18" t="s" s="4">
        <v>652</v>
      </c>
      <c r="E18" t="s" s="4">
        <v>652</v>
      </c>
      <c r="F18" t="s" s="4">
        <v>92</v>
      </c>
      <c r="G18" t="s" s="4">
        <v>5565</v>
      </c>
    </row>
    <row r="19" ht="45.0" customHeight="true">
      <c r="A19" t="s" s="4">
        <v>206</v>
      </c>
      <c r="B19" t="s" s="4">
        <v>5580</v>
      </c>
      <c r="C19" t="s" s="4">
        <v>5564</v>
      </c>
      <c r="D19" t="s" s="4">
        <v>652</v>
      </c>
      <c r="E19" t="s" s="4">
        <v>652</v>
      </c>
      <c r="F19" t="s" s="4">
        <v>92</v>
      </c>
      <c r="G19" t="s" s="4">
        <v>5565</v>
      </c>
    </row>
    <row r="20" ht="45.0" customHeight="true">
      <c r="A20" t="s" s="4">
        <v>215</v>
      </c>
      <c r="B20" t="s" s="4">
        <v>5581</v>
      </c>
      <c r="C20" t="s" s="4">
        <v>5564</v>
      </c>
      <c r="D20" t="s" s="4">
        <v>652</v>
      </c>
      <c r="E20" t="s" s="4">
        <v>652</v>
      </c>
      <c r="F20" t="s" s="4">
        <v>92</v>
      </c>
      <c r="G20" t="s" s="4">
        <v>5565</v>
      </c>
    </row>
    <row r="21" ht="45.0" customHeight="true">
      <c r="A21" t="s" s="4">
        <v>223</v>
      </c>
      <c r="B21" t="s" s="4">
        <v>5582</v>
      </c>
      <c r="C21" t="s" s="4">
        <v>5564</v>
      </c>
      <c r="D21" t="s" s="4">
        <v>652</v>
      </c>
      <c r="E21" t="s" s="4">
        <v>652</v>
      </c>
      <c r="F21" t="s" s="4">
        <v>92</v>
      </c>
      <c r="G21" t="s" s="4">
        <v>5565</v>
      </c>
    </row>
    <row r="22" ht="45.0" customHeight="true">
      <c r="A22" t="s" s="4">
        <v>229</v>
      </c>
      <c r="B22" t="s" s="4">
        <v>5583</v>
      </c>
      <c r="C22" t="s" s="4">
        <v>5564</v>
      </c>
      <c r="D22" t="s" s="4">
        <v>652</v>
      </c>
      <c r="E22" t="s" s="4">
        <v>652</v>
      </c>
      <c r="F22" t="s" s="4">
        <v>92</v>
      </c>
      <c r="G22" t="s" s="4">
        <v>5565</v>
      </c>
    </row>
    <row r="23" ht="45.0" customHeight="true">
      <c r="A23" t="s" s="4">
        <v>238</v>
      </c>
      <c r="B23" t="s" s="4">
        <v>5584</v>
      </c>
      <c r="C23" t="s" s="4">
        <v>5564</v>
      </c>
      <c r="D23" t="s" s="4">
        <v>652</v>
      </c>
      <c r="E23" t="s" s="4">
        <v>652</v>
      </c>
      <c r="F23" t="s" s="4">
        <v>92</v>
      </c>
      <c r="G23" t="s" s="4">
        <v>5565</v>
      </c>
    </row>
    <row r="24" ht="45.0" customHeight="true">
      <c r="A24" t="s" s="4">
        <v>247</v>
      </c>
      <c r="B24" t="s" s="4">
        <v>5585</v>
      </c>
      <c r="C24" t="s" s="4">
        <v>5564</v>
      </c>
      <c r="D24" t="s" s="4">
        <v>652</v>
      </c>
      <c r="E24" t="s" s="4">
        <v>652</v>
      </c>
      <c r="F24" t="s" s="4">
        <v>92</v>
      </c>
      <c r="G24" t="s" s="4">
        <v>5565</v>
      </c>
    </row>
    <row r="25" ht="45.0" customHeight="true">
      <c r="A25" t="s" s="4">
        <v>256</v>
      </c>
      <c r="B25" t="s" s="4">
        <v>5586</v>
      </c>
      <c r="C25" t="s" s="4">
        <v>5564</v>
      </c>
      <c r="D25" t="s" s="4">
        <v>652</v>
      </c>
      <c r="E25" t="s" s="4">
        <v>652</v>
      </c>
      <c r="F25" t="s" s="4">
        <v>92</v>
      </c>
      <c r="G25" t="s" s="4">
        <v>5565</v>
      </c>
    </row>
    <row r="26" ht="45.0" customHeight="true">
      <c r="A26" t="s" s="4">
        <v>264</v>
      </c>
      <c r="B26" t="s" s="4">
        <v>5587</v>
      </c>
      <c r="C26" t="s" s="4">
        <v>5564</v>
      </c>
      <c r="D26" t="s" s="4">
        <v>652</v>
      </c>
      <c r="E26" t="s" s="4">
        <v>652</v>
      </c>
      <c r="F26" t="s" s="4">
        <v>92</v>
      </c>
      <c r="G26" t="s" s="4">
        <v>5565</v>
      </c>
    </row>
    <row r="27" ht="45.0" customHeight="true">
      <c r="A27" t="s" s="4">
        <v>272</v>
      </c>
      <c r="B27" t="s" s="4">
        <v>5588</v>
      </c>
      <c r="C27" t="s" s="4">
        <v>5564</v>
      </c>
      <c r="D27" t="s" s="4">
        <v>652</v>
      </c>
      <c r="E27" t="s" s="4">
        <v>652</v>
      </c>
      <c r="F27" t="s" s="4">
        <v>92</v>
      </c>
      <c r="G27" t="s" s="4">
        <v>5565</v>
      </c>
    </row>
    <row r="28" ht="45.0" customHeight="true">
      <c r="A28" t="s" s="4">
        <v>278</v>
      </c>
      <c r="B28" t="s" s="4">
        <v>5589</v>
      </c>
      <c r="C28" t="s" s="4">
        <v>5564</v>
      </c>
      <c r="D28" t="s" s="4">
        <v>652</v>
      </c>
      <c r="E28" t="s" s="4">
        <v>652</v>
      </c>
      <c r="F28" t="s" s="4">
        <v>92</v>
      </c>
      <c r="G28" t="s" s="4">
        <v>5565</v>
      </c>
    </row>
    <row r="29" ht="45.0" customHeight="true">
      <c r="A29" t="s" s="4">
        <v>287</v>
      </c>
      <c r="B29" t="s" s="4">
        <v>5590</v>
      </c>
      <c r="C29" t="s" s="4">
        <v>5564</v>
      </c>
      <c r="D29" t="s" s="4">
        <v>652</v>
      </c>
      <c r="E29" t="s" s="4">
        <v>652</v>
      </c>
      <c r="F29" t="s" s="4">
        <v>92</v>
      </c>
      <c r="G29" t="s" s="4">
        <v>5565</v>
      </c>
    </row>
    <row r="30" ht="45.0" customHeight="true">
      <c r="A30" t="s" s="4">
        <v>294</v>
      </c>
      <c r="B30" t="s" s="4">
        <v>5591</v>
      </c>
      <c r="C30" t="s" s="4">
        <v>5564</v>
      </c>
      <c r="D30" t="s" s="4">
        <v>652</v>
      </c>
      <c r="E30" t="s" s="4">
        <v>652</v>
      </c>
      <c r="F30" t="s" s="4">
        <v>92</v>
      </c>
      <c r="G30" t="s" s="4">
        <v>5565</v>
      </c>
    </row>
    <row r="31" ht="45.0" customHeight="true">
      <c r="A31" t="s" s="4">
        <v>298</v>
      </c>
      <c r="B31" t="s" s="4">
        <v>5592</v>
      </c>
      <c r="C31" t="s" s="4">
        <v>5564</v>
      </c>
      <c r="D31" t="s" s="4">
        <v>652</v>
      </c>
      <c r="E31" t="s" s="4">
        <v>652</v>
      </c>
      <c r="F31" t="s" s="4">
        <v>92</v>
      </c>
      <c r="G31" t="s" s="4">
        <v>5565</v>
      </c>
    </row>
    <row r="32" ht="45.0" customHeight="true">
      <c r="A32" t="s" s="4">
        <v>307</v>
      </c>
      <c r="B32" t="s" s="4">
        <v>5593</v>
      </c>
      <c r="C32" t="s" s="4">
        <v>5564</v>
      </c>
      <c r="D32" t="s" s="4">
        <v>652</v>
      </c>
      <c r="E32" t="s" s="4">
        <v>652</v>
      </c>
      <c r="F32" t="s" s="4">
        <v>92</v>
      </c>
      <c r="G32" t="s" s="4">
        <v>5565</v>
      </c>
    </row>
    <row r="33" ht="45.0" customHeight="true">
      <c r="A33" t="s" s="4">
        <v>314</v>
      </c>
      <c r="B33" t="s" s="4">
        <v>5594</v>
      </c>
      <c r="C33" t="s" s="4">
        <v>5564</v>
      </c>
      <c r="D33" t="s" s="4">
        <v>652</v>
      </c>
      <c r="E33" t="s" s="4">
        <v>652</v>
      </c>
      <c r="F33" t="s" s="4">
        <v>92</v>
      </c>
      <c r="G33" t="s" s="4">
        <v>5565</v>
      </c>
    </row>
    <row r="34" ht="45.0" customHeight="true">
      <c r="A34" t="s" s="4">
        <v>319</v>
      </c>
      <c r="B34" t="s" s="4">
        <v>5595</v>
      </c>
      <c r="C34" t="s" s="4">
        <v>5564</v>
      </c>
      <c r="D34" t="s" s="4">
        <v>652</v>
      </c>
      <c r="E34" t="s" s="4">
        <v>652</v>
      </c>
      <c r="F34" t="s" s="4">
        <v>92</v>
      </c>
      <c r="G34" t="s" s="4">
        <v>5565</v>
      </c>
    </row>
    <row r="35" ht="45.0" customHeight="true">
      <c r="A35" t="s" s="4">
        <v>325</v>
      </c>
      <c r="B35" t="s" s="4">
        <v>5596</v>
      </c>
      <c r="C35" t="s" s="4">
        <v>5564</v>
      </c>
      <c r="D35" t="s" s="4">
        <v>652</v>
      </c>
      <c r="E35" t="s" s="4">
        <v>652</v>
      </c>
      <c r="F35" t="s" s="4">
        <v>92</v>
      </c>
      <c r="G35" t="s" s="4">
        <v>5565</v>
      </c>
    </row>
    <row r="36" ht="45.0" customHeight="true">
      <c r="A36" t="s" s="4">
        <v>332</v>
      </c>
      <c r="B36" t="s" s="4">
        <v>5597</v>
      </c>
      <c r="C36" t="s" s="4">
        <v>5564</v>
      </c>
      <c r="D36" t="s" s="4">
        <v>652</v>
      </c>
      <c r="E36" t="s" s="4">
        <v>652</v>
      </c>
      <c r="F36" t="s" s="4">
        <v>92</v>
      </c>
      <c r="G36" t="s" s="4">
        <v>5565</v>
      </c>
    </row>
    <row r="37" ht="45.0" customHeight="true">
      <c r="A37" t="s" s="4">
        <v>338</v>
      </c>
      <c r="B37" t="s" s="4">
        <v>5598</v>
      </c>
      <c r="C37" t="s" s="4">
        <v>5564</v>
      </c>
      <c r="D37" t="s" s="4">
        <v>652</v>
      </c>
      <c r="E37" t="s" s="4">
        <v>652</v>
      </c>
      <c r="F37" t="s" s="4">
        <v>92</v>
      </c>
      <c r="G37" t="s" s="4">
        <v>5565</v>
      </c>
    </row>
    <row r="38" ht="45.0" customHeight="true">
      <c r="A38" t="s" s="4">
        <v>345</v>
      </c>
      <c r="B38" t="s" s="4">
        <v>5599</v>
      </c>
      <c r="C38" t="s" s="4">
        <v>5564</v>
      </c>
      <c r="D38" t="s" s="4">
        <v>652</v>
      </c>
      <c r="E38" t="s" s="4">
        <v>652</v>
      </c>
      <c r="F38" t="s" s="4">
        <v>92</v>
      </c>
      <c r="G38" t="s" s="4">
        <v>5565</v>
      </c>
    </row>
    <row r="39" ht="45.0" customHeight="true">
      <c r="A39" t="s" s="4">
        <v>355</v>
      </c>
      <c r="B39" t="s" s="4">
        <v>5600</v>
      </c>
      <c r="C39" t="s" s="4">
        <v>5564</v>
      </c>
      <c r="D39" t="s" s="4">
        <v>652</v>
      </c>
      <c r="E39" t="s" s="4">
        <v>652</v>
      </c>
      <c r="F39" t="s" s="4">
        <v>92</v>
      </c>
      <c r="G39" t="s" s="4">
        <v>5565</v>
      </c>
    </row>
    <row r="40" ht="45.0" customHeight="true">
      <c r="A40" t="s" s="4">
        <v>363</v>
      </c>
      <c r="B40" t="s" s="4">
        <v>5601</v>
      </c>
      <c r="C40" t="s" s="4">
        <v>5564</v>
      </c>
      <c r="D40" t="s" s="4">
        <v>652</v>
      </c>
      <c r="E40" t="s" s="4">
        <v>652</v>
      </c>
      <c r="F40" t="s" s="4">
        <v>92</v>
      </c>
      <c r="G40" t="s" s="4">
        <v>5565</v>
      </c>
    </row>
    <row r="41" ht="45.0" customHeight="true">
      <c r="A41" t="s" s="4">
        <v>368</v>
      </c>
      <c r="B41" t="s" s="4">
        <v>5602</v>
      </c>
      <c r="C41" t="s" s="4">
        <v>5564</v>
      </c>
      <c r="D41" t="s" s="4">
        <v>652</v>
      </c>
      <c r="E41" t="s" s="4">
        <v>652</v>
      </c>
      <c r="F41" t="s" s="4">
        <v>92</v>
      </c>
      <c r="G41" t="s" s="4">
        <v>5565</v>
      </c>
    </row>
    <row r="42" ht="45.0" customHeight="true">
      <c r="A42" t="s" s="4">
        <v>373</v>
      </c>
      <c r="B42" t="s" s="4">
        <v>5603</v>
      </c>
      <c r="C42" t="s" s="4">
        <v>5564</v>
      </c>
      <c r="D42" t="s" s="4">
        <v>652</v>
      </c>
      <c r="E42" t="s" s="4">
        <v>652</v>
      </c>
      <c r="F42" t="s" s="4">
        <v>92</v>
      </c>
      <c r="G42" t="s" s="4">
        <v>5565</v>
      </c>
    </row>
    <row r="43" ht="45.0" customHeight="true">
      <c r="A43" t="s" s="4">
        <v>379</v>
      </c>
      <c r="B43" t="s" s="4">
        <v>5604</v>
      </c>
      <c r="C43" t="s" s="4">
        <v>5564</v>
      </c>
      <c r="D43" t="s" s="4">
        <v>652</v>
      </c>
      <c r="E43" t="s" s="4">
        <v>652</v>
      </c>
      <c r="F43" t="s" s="4">
        <v>92</v>
      </c>
      <c r="G43" t="s" s="4">
        <v>5565</v>
      </c>
    </row>
    <row r="44" ht="45.0" customHeight="true">
      <c r="A44" t="s" s="4">
        <v>384</v>
      </c>
      <c r="B44" t="s" s="4">
        <v>5605</v>
      </c>
      <c r="C44" t="s" s="4">
        <v>5564</v>
      </c>
      <c r="D44" t="s" s="4">
        <v>652</v>
      </c>
      <c r="E44" t="s" s="4">
        <v>652</v>
      </c>
      <c r="F44" t="s" s="4">
        <v>92</v>
      </c>
      <c r="G44" t="s" s="4">
        <v>5565</v>
      </c>
    </row>
    <row r="45" ht="45.0" customHeight="true">
      <c r="A45" t="s" s="4">
        <v>391</v>
      </c>
      <c r="B45" t="s" s="4">
        <v>5606</v>
      </c>
      <c r="C45" t="s" s="4">
        <v>5564</v>
      </c>
      <c r="D45" t="s" s="4">
        <v>652</v>
      </c>
      <c r="E45" t="s" s="4">
        <v>652</v>
      </c>
      <c r="F45" t="s" s="4">
        <v>92</v>
      </c>
      <c r="G45" t="s" s="4">
        <v>5565</v>
      </c>
    </row>
    <row r="46" ht="45.0" customHeight="true">
      <c r="A46" t="s" s="4">
        <v>397</v>
      </c>
      <c r="B46" t="s" s="4">
        <v>5607</v>
      </c>
      <c r="C46" t="s" s="4">
        <v>5564</v>
      </c>
      <c r="D46" t="s" s="4">
        <v>652</v>
      </c>
      <c r="E46" t="s" s="4">
        <v>652</v>
      </c>
      <c r="F46" t="s" s="4">
        <v>92</v>
      </c>
      <c r="G46" t="s" s="4">
        <v>5565</v>
      </c>
    </row>
    <row r="47" ht="45.0" customHeight="true">
      <c r="A47" t="s" s="4">
        <v>404</v>
      </c>
      <c r="B47" t="s" s="4">
        <v>5608</v>
      </c>
      <c r="C47" t="s" s="4">
        <v>5564</v>
      </c>
      <c r="D47" t="s" s="4">
        <v>652</v>
      </c>
      <c r="E47" t="s" s="4">
        <v>652</v>
      </c>
      <c r="F47" t="s" s="4">
        <v>92</v>
      </c>
      <c r="G47" t="s" s="4">
        <v>5565</v>
      </c>
    </row>
    <row r="48" ht="45.0" customHeight="true">
      <c r="A48" t="s" s="4">
        <v>409</v>
      </c>
      <c r="B48" t="s" s="4">
        <v>5609</v>
      </c>
      <c r="C48" t="s" s="4">
        <v>5564</v>
      </c>
      <c r="D48" t="s" s="4">
        <v>652</v>
      </c>
      <c r="E48" t="s" s="4">
        <v>652</v>
      </c>
      <c r="F48" t="s" s="4">
        <v>92</v>
      </c>
      <c r="G48" t="s" s="4">
        <v>5565</v>
      </c>
    </row>
    <row r="49" ht="45.0" customHeight="true">
      <c r="A49" t="s" s="4">
        <v>417</v>
      </c>
      <c r="B49" t="s" s="4">
        <v>5610</v>
      </c>
      <c r="C49" t="s" s="4">
        <v>5564</v>
      </c>
      <c r="D49" t="s" s="4">
        <v>652</v>
      </c>
      <c r="E49" t="s" s="4">
        <v>652</v>
      </c>
      <c r="F49" t="s" s="4">
        <v>92</v>
      </c>
      <c r="G49" t="s" s="4">
        <v>5565</v>
      </c>
    </row>
    <row r="50" ht="45.0" customHeight="true">
      <c r="A50" t="s" s="4">
        <v>423</v>
      </c>
      <c r="B50" t="s" s="4">
        <v>5611</v>
      </c>
      <c r="C50" t="s" s="4">
        <v>5564</v>
      </c>
      <c r="D50" t="s" s="4">
        <v>652</v>
      </c>
      <c r="E50" t="s" s="4">
        <v>652</v>
      </c>
      <c r="F50" t="s" s="4">
        <v>92</v>
      </c>
      <c r="G50" t="s" s="4">
        <v>5565</v>
      </c>
    </row>
    <row r="51" ht="45.0" customHeight="true">
      <c r="A51" t="s" s="4">
        <v>428</v>
      </c>
      <c r="B51" t="s" s="4">
        <v>5612</v>
      </c>
      <c r="C51" t="s" s="4">
        <v>5564</v>
      </c>
      <c r="D51" t="s" s="4">
        <v>652</v>
      </c>
      <c r="E51" t="s" s="4">
        <v>652</v>
      </c>
      <c r="F51" t="s" s="4">
        <v>92</v>
      </c>
      <c r="G51" t="s" s="4">
        <v>5565</v>
      </c>
    </row>
    <row r="52" ht="45.0" customHeight="true">
      <c r="A52" t="s" s="4">
        <v>433</v>
      </c>
      <c r="B52" t="s" s="4">
        <v>5613</v>
      </c>
      <c r="C52" t="s" s="4">
        <v>5564</v>
      </c>
      <c r="D52" t="s" s="4">
        <v>652</v>
      </c>
      <c r="E52" t="s" s="4">
        <v>652</v>
      </c>
      <c r="F52" t="s" s="4">
        <v>92</v>
      </c>
      <c r="G52" t="s" s="4">
        <v>5565</v>
      </c>
    </row>
    <row r="53" ht="45.0" customHeight="true">
      <c r="A53" t="s" s="4">
        <v>436</v>
      </c>
      <c r="B53" t="s" s="4">
        <v>5614</v>
      </c>
      <c r="C53" t="s" s="4">
        <v>5564</v>
      </c>
      <c r="D53" t="s" s="4">
        <v>652</v>
      </c>
      <c r="E53" t="s" s="4">
        <v>652</v>
      </c>
      <c r="F53" t="s" s="4">
        <v>92</v>
      </c>
      <c r="G53" t="s" s="4">
        <v>5565</v>
      </c>
    </row>
    <row r="54" ht="45.0" customHeight="true">
      <c r="A54" t="s" s="4">
        <v>443</v>
      </c>
      <c r="B54" t="s" s="4">
        <v>5615</v>
      </c>
      <c r="C54" t="s" s="4">
        <v>5564</v>
      </c>
      <c r="D54" t="s" s="4">
        <v>652</v>
      </c>
      <c r="E54" t="s" s="4">
        <v>652</v>
      </c>
      <c r="F54" t="s" s="4">
        <v>92</v>
      </c>
      <c r="G54" t="s" s="4">
        <v>5565</v>
      </c>
    </row>
    <row r="55" ht="45.0" customHeight="true">
      <c r="A55" t="s" s="4">
        <v>449</v>
      </c>
      <c r="B55" t="s" s="4">
        <v>5616</v>
      </c>
      <c r="C55" t="s" s="4">
        <v>5564</v>
      </c>
      <c r="D55" t="s" s="4">
        <v>652</v>
      </c>
      <c r="E55" t="s" s="4">
        <v>652</v>
      </c>
      <c r="F55" t="s" s="4">
        <v>92</v>
      </c>
      <c r="G55" t="s" s="4">
        <v>5565</v>
      </c>
    </row>
    <row r="56" ht="45.0" customHeight="true">
      <c r="A56" t="s" s="4">
        <v>455</v>
      </c>
      <c r="B56" t="s" s="4">
        <v>5617</v>
      </c>
      <c r="C56" t="s" s="4">
        <v>5564</v>
      </c>
      <c r="D56" t="s" s="4">
        <v>652</v>
      </c>
      <c r="E56" t="s" s="4">
        <v>652</v>
      </c>
      <c r="F56" t="s" s="4">
        <v>92</v>
      </c>
      <c r="G56" t="s" s="4">
        <v>5565</v>
      </c>
    </row>
    <row r="57" ht="45.0" customHeight="true">
      <c r="A57" t="s" s="4">
        <v>461</v>
      </c>
      <c r="B57" t="s" s="4">
        <v>5618</v>
      </c>
      <c r="C57" t="s" s="4">
        <v>5564</v>
      </c>
      <c r="D57" t="s" s="4">
        <v>652</v>
      </c>
      <c r="E57" t="s" s="4">
        <v>652</v>
      </c>
      <c r="F57" t="s" s="4">
        <v>92</v>
      </c>
      <c r="G57" t="s" s="4">
        <v>5565</v>
      </c>
    </row>
    <row r="58" ht="45.0" customHeight="true">
      <c r="A58" t="s" s="4">
        <v>466</v>
      </c>
      <c r="B58" t="s" s="4">
        <v>5619</v>
      </c>
      <c r="C58" t="s" s="4">
        <v>5564</v>
      </c>
      <c r="D58" t="s" s="4">
        <v>652</v>
      </c>
      <c r="E58" t="s" s="4">
        <v>652</v>
      </c>
      <c r="F58" t="s" s="4">
        <v>92</v>
      </c>
      <c r="G58" t="s" s="4">
        <v>5565</v>
      </c>
    </row>
    <row r="59" ht="45.0" customHeight="true">
      <c r="A59" t="s" s="4">
        <v>471</v>
      </c>
      <c r="B59" t="s" s="4">
        <v>5620</v>
      </c>
      <c r="C59" t="s" s="4">
        <v>5564</v>
      </c>
      <c r="D59" t="s" s="4">
        <v>652</v>
      </c>
      <c r="E59" t="s" s="4">
        <v>652</v>
      </c>
      <c r="F59" t="s" s="4">
        <v>92</v>
      </c>
      <c r="G59" t="s" s="4">
        <v>5565</v>
      </c>
    </row>
    <row r="60" ht="45.0" customHeight="true">
      <c r="A60" t="s" s="4">
        <v>479</v>
      </c>
      <c r="B60" t="s" s="4">
        <v>5621</v>
      </c>
      <c r="C60" t="s" s="4">
        <v>5564</v>
      </c>
      <c r="D60" t="s" s="4">
        <v>652</v>
      </c>
      <c r="E60" t="s" s="4">
        <v>652</v>
      </c>
      <c r="F60" t="s" s="4">
        <v>92</v>
      </c>
      <c r="G60" t="s" s="4">
        <v>5565</v>
      </c>
    </row>
    <row r="61" ht="45.0" customHeight="true">
      <c r="A61" t="s" s="4">
        <v>483</v>
      </c>
      <c r="B61" t="s" s="4">
        <v>5622</v>
      </c>
      <c r="C61" t="s" s="4">
        <v>5564</v>
      </c>
      <c r="D61" t="s" s="4">
        <v>652</v>
      </c>
      <c r="E61" t="s" s="4">
        <v>652</v>
      </c>
      <c r="F61" t="s" s="4">
        <v>92</v>
      </c>
      <c r="G61" t="s" s="4">
        <v>5565</v>
      </c>
    </row>
    <row r="62" ht="45.0" customHeight="true">
      <c r="A62" t="s" s="4">
        <v>486</v>
      </c>
      <c r="B62" t="s" s="4">
        <v>5623</v>
      </c>
      <c r="C62" t="s" s="4">
        <v>5564</v>
      </c>
      <c r="D62" t="s" s="4">
        <v>652</v>
      </c>
      <c r="E62" t="s" s="4">
        <v>652</v>
      </c>
      <c r="F62" t="s" s="4">
        <v>92</v>
      </c>
      <c r="G62" t="s" s="4">
        <v>5565</v>
      </c>
    </row>
    <row r="63" ht="45.0" customHeight="true">
      <c r="A63" t="s" s="4">
        <v>490</v>
      </c>
      <c r="B63" t="s" s="4">
        <v>5624</v>
      </c>
      <c r="C63" t="s" s="4">
        <v>5564</v>
      </c>
      <c r="D63" t="s" s="4">
        <v>652</v>
      </c>
      <c r="E63" t="s" s="4">
        <v>652</v>
      </c>
      <c r="F63" t="s" s="4">
        <v>92</v>
      </c>
      <c r="G63" t="s" s="4">
        <v>5565</v>
      </c>
    </row>
    <row r="64" ht="45.0" customHeight="true">
      <c r="A64" t="s" s="4">
        <v>494</v>
      </c>
      <c r="B64" t="s" s="4">
        <v>5625</v>
      </c>
      <c r="C64" t="s" s="4">
        <v>5564</v>
      </c>
      <c r="D64" t="s" s="4">
        <v>652</v>
      </c>
      <c r="E64" t="s" s="4">
        <v>652</v>
      </c>
      <c r="F64" t="s" s="4">
        <v>92</v>
      </c>
      <c r="G64" t="s" s="4">
        <v>5565</v>
      </c>
    </row>
    <row r="65" ht="45.0" customHeight="true">
      <c r="A65" t="s" s="4">
        <v>500</v>
      </c>
      <c r="B65" t="s" s="4">
        <v>5626</v>
      </c>
      <c r="C65" t="s" s="4">
        <v>5564</v>
      </c>
      <c r="D65" t="s" s="4">
        <v>652</v>
      </c>
      <c r="E65" t="s" s="4">
        <v>652</v>
      </c>
      <c r="F65" t="s" s="4">
        <v>92</v>
      </c>
      <c r="G65" t="s" s="4">
        <v>5565</v>
      </c>
    </row>
    <row r="66" ht="45.0" customHeight="true">
      <c r="A66" t="s" s="4">
        <v>504</v>
      </c>
      <c r="B66" t="s" s="4">
        <v>5627</v>
      </c>
      <c r="C66" t="s" s="4">
        <v>5564</v>
      </c>
      <c r="D66" t="s" s="4">
        <v>652</v>
      </c>
      <c r="E66" t="s" s="4">
        <v>652</v>
      </c>
      <c r="F66" t="s" s="4">
        <v>92</v>
      </c>
      <c r="G66" t="s" s="4">
        <v>5565</v>
      </c>
    </row>
    <row r="67" ht="45.0" customHeight="true">
      <c r="A67" t="s" s="4">
        <v>509</v>
      </c>
      <c r="B67" t="s" s="4">
        <v>5628</v>
      </c>
      <c r="C67" t="s" s="4">
        <v>5564</v>
      </c>
      <c r="D67" t="s" s="4">
        <v>652</v>
      </c>
      <c r="E67" t="s" s="4">
        <v>652</v>
      </c>
      <c r="F67" t="s" s="4">
        <v>92</v>
      </c>
      <c r="G67" t="s" s="4">
        <v>5565</v>
      </c>
    </row>
    <row r="68" ht="45.0" customHeight="true">
      <c r="A68" t="s" s="4">
        <v>513</v>
      </c>
      <c r="B68" t="s" s="4">
        <v>5629</v>
      </c>
      <c r="C68" t="s" s="4">
        <v>5564</v>
      </c>
      <c r="D68" t="s" s="4">
        <v>652</v>
      </c>
      <c r="E68" t="s" s="4">
        <v>652</v>
      </c>
      <c r="F68" t="s" s="4">
        <v>92</v>
      </c>
      <c r="G68" t="s" s="4">
        <v>5565</v>
      </c>
    </row>
    <row r="69" ht="45.0" customHeight="true">
      <c r="A69" t="s" s="4">
        <v>517</v>
      </c>
      <c r="B69" t="s" s="4">
        <v>5630</v>
      </c>
      <c r="C69" t="s" s="4">
        <v>5564</v>
      </c>
      <c r="D69" t="s" s="4">
        <v>652</v>
      </c>
      <c r="E69" t="s" s="4">
        <v>652</v>
      </c>
      <c r="F69" t="s" s="4">
        <v>92</v>
      </c>
      <c r="G69" t="s" s="4">
        <v>5565</v>
      </c>
    </row>
    <row r="70" ht="45.0" customHeight="true">
      <c r="A70" t="s" s="4">
        <v>524</v>
      </c>
      <c r="B70" t="s" s="4">
        <v>5631</v>
      </c>
      <c r="C70" t="s" s="4">
        <v>5564</v>
      </c>
      <c r="D70" t="s" s="4">
        <v>652</v>
      </c>
      <c r="E70" t="s" s="4">
        <v>652</v>
      </c>
      <c r="F70" t="s" s="4">
        <v>92</v>
      </c>
      <c r="G70" t="s" s="4">
        <v>5565</v>
      </c>
    </row>
    <row r="71" ht="45.0" customHeight="true">
      <c r="A71" t="s" s="4">
        <v>529</v>
      </c>
      <c r="B71" t="s" s="4">
        <v>5632</v>
      </c>
      <c r="C71" t="s" s="4">
        <v>5564</v>
      </c>
      <c r="D71" t="s" s="4">
        <v>652</v>
      </c>
      <c r="E71" t="s" s="4">
        <v>652</v>
      </c>
      <c r="F71" t="s" s="4">
        <v>92</v>
      </c>
      <c r="G71" t="s" s="4">
        <v>5565</v>
      </c>
    </row>
    <row r="72" ht="45.0" customHeight="true">
      <c r="A72" t="s" s="4">
        <v>534</v>
      </c>
      <c r="B72" t="s" s="4">
        <v>5633</v>
      </c>
      <c r="C72" t="s" s="4">
        <v>5564</v>
      </c>
      <c r="D72" t="s" s="4">
        <v>652</v>
      </c>
      <c r="E72" t="s" s="4">
        <v>652</v>
      </c>
      <c r="F72" t="s" s="4">
        <v>92</v>
      </c>
      <c r="G72" t="s" s="4">
        <v>5565</v>
      </c>
    </row>
    <row r="73" ht="45.0" customHeight="true">
      <c r="A73" t="s" s="4">
        <v>538</v>
      </c>
      <c r="B73" t="s" s="4">
        <v>5634</v>
      </c>
      <c r="C73" t="s" s="4">
        <v>5564</v>
      </c>
      <c r="D73" t="s" s="4">
        <v>652</v>
      </c>
      <c r="E73" t="s" s="4">
        <v>652</v>
      </c>
      <c r="F73" t="s" s="4">
        <v>92</v>
      </c>
      <c r="G73" t="s" s="4">
        <v>5565</v>
      </c>
    </row>
    <row r="74" ht="45.0" customHeight="true">
      <c r="A74" t="s" s="4">
        <v>544</v>
      </c>
      <c r="B74" t="s" s="4">
        <v>5635</v>
      </c>
      <c r="C74" t="s" s="4">
        <v>5564</v>
      </c>
      <c r="D74" t="s" s="4">
        <v>652</v>
      </c>
      <c r="E74" t="s" s="4">
        <v>652</v>
      </c>
      <c r="F74" t="s" s="4">
        <v>92</v>
      </c>
      <c r="G74" t="s" s="4">
        <v>5565</v>
      </c>
    </row>
    <row r="75" ht="45.0" customHeight="true">
      <c r="A75" t="s" s="4">
        <v>549</v>
      </c>
      <c r="B75" t="s" s="4">
        <v>5636</v>
      </c>
      <c r="C75" t="s" s="4">
        <v>5564</v>
      </c>
      <c r="D75" t="s" s="4">
        <v>652</v>
      </c>
      <c r="E75" t="s" s="4">
        <v>652</v>
      </c>
      <c r="F75" t="s" s="4">
        <v>92</v>
      </c>
      <c r="G75" t="s" s="4">
        <v>5565</v>
      </c>
    </row>
    <row r="76" ht="45.0" customHeight="true">
      <c r="A76" t="s" s="4">
        <v>554</v>
      </c>
      <c r="B76" t="s" s="4">
        <v>5637</v>
      </c>
      <c r="C76" t="s" s="4">
        <v>5564</v>
      </c>
      <c r="D76" t="s" s="4">
        <v>652</v>
      </c>
      <c r="E76" t="s" s="4">
        <v>652</v>
      </c>
      <c r="F76" t="s" s="4">
        <v>92</v>
      </c>
      <c r="G76" t="s" s="4">
        <v>5565</v>
      </c>
    </row>
    <row r="77" ht="45.0" customHeight="true">
      <c r="A77" t="s" s="4">
        <v>559</v>
      </c>
      <c r="B77" t="s" s="4">
        <v>5638</v>
      </c>
      <c r="C77" t="s" s="4">
        <v>5564</v>
      </c>
      <c r="D77" t="s" s="4">
        <v>652</v>
      </c>
      <c r="E77" t="s" s="4">
        <v>652</v>
      </c>
      <c r="F77" t="s" s="4">
        <v>92</v>
      </c>
      <c r="G77" t="s" s="4">
        <v>5565</v>
      </c>
    </row>
    <row r="78" ht="45.0" customHeight="true">
      <c r="A78" t="s" s="4">
        <v>564</v>
      </c>
      <c r="B78" t="s" s="4">
        <v>5639</v>
      </c>
      <c r="C78" t="s" s="4">
        <v>5564</v>
      </c>
      <c r="D78" t="s" s="4">
        <v>652</v>
      </c>
      <c r="E78" t="s" s="4">
        <v>652</v>
      </c>
      <c r="F78" t="s" s="4">
        <v>92</v>
      </c>
      <c r="G78" t="s" s="4">
        <v>5565</v>
      </c>
    </row>
    <row r="79" ht="45.0" customHeight="true">
      <c r="A79" t="s" s="4">
        <v>572</v>
      </c>
      <c r="B79" t="s" s="4">
        <v>5640</v>
      </c>
      <c r="C79" t="s" s="4">
        <v>5564</v>
      </c>
      <c r="D79" t="s" s="4">
        <v>652</v>
      </c>
      <c r="E79" t="s" s="4">
        <v>652</v>
      </c>
      <c r="F79" t="s" s="4">
        <v>92</v>
      </c>
      <c r="G79" t="s" s="4">
        <v>5565</v>
      </c>
    </row>
    <row r="80" ht="45.0" customHeight="true">
      <c r="A80" t="s" s="4">
        <v>578</v>
      </c>
      <c r="B80" t="s" s="4">
        <v>5641</v>
      </c>
      <c r="C80" t="s" s="4">
        <v>5564</v>
      </c>
      <c r="D80" t="s" s="4">
        <v>652</v>
      </c>
      <c r="E80" t="s" s="4">
        <v>652</v>
      </c>
      <c r="F80" t="s" s="4">
        <v>92</v>
      </c>
      <c r="G80" t="s" s="4">
        <v>5565</v>
      </c>
    </row>
    <row r="81" ht="45.0" customHeight="true">
      <c r="A81" t="s" s="4">
        <v>583</v>
      </c>
      <c r="B81" t="s" s="4">
        <v>5642</v>
      </c>
      <c r="C81" t="s" s="4">
        <v>5564</v>
      </c>
      <c r="D81" t="s" s="4">
        <v>652</v>
      </c>
      <c r="E81" t="s" s="4">
        <v>652</v>
      </c>
      <c r="F81" t="s" s="4">
        <v>92</v>
      </c>
      <c r="G81" t="s" s="4">
        <v>5565</v>
      </c>
    </row>
    <row r="82" ht="45.0" customHeight="true">
      <c r="A82" t="s" s="4">
        <v>586</v>
      </c>
      <c r="B82" t="s" s="4">
        <v>5643</v>
      </c>
      <c r="C82" t="s" s="4">
        <v>5564</v>
      </c>
      <c r="D82" t="s" s="4">
        <v>652</v>
      </c>
      <c r="E82" t="s" s="4">
        <v>652</v>
      </c>
      <c r="F82" t="s" s="4">
        <v>92</v>
      </c>
      <c r="G82" t="s" s="4">
        <v>5565</v>
      </c>
    </row>
    <row r="83" ht="45.0" customHeight="true">
      <c r="A83" t="s" s="4">
        <v>590</v>
      </c>
      <c r="B83" t="s" s="4">
        <v>5644</v>
      </c>
      <c r="C83" t="s" s="4">
        <v>5564</v>
      </c>
      <c r="D83" t="s" s="4">
        <v>652</v>
      </c>
      <c r="E83" t="s" s="4">
        <v>652</v>
      </c>
      <c r="F83" t="s" s="4">
        <v>92</v>
      </c>
      <c r="G83" t="s" s="4">
        <v>5565</v>
      </c>
    </row>
    <row r="84" ht="45.0" customHeight="true">
      <c r="A84" t="s" s="4">
        <v>595</v>
      </c>
      <c r="B84" t="s" s="4">
        <v>5645</v>
      </c>
      <c r="C84" t="s" s="4">
        <v>5564</v>
      </c>
      <c r="D84" t="s" s="4">
        <v>652</v>
      </c>
      <c r="E84" t="s" s="4">
        <v>652</v>
      </c>
      <c r="F84" t="s" s="4">
        <v>92</v>
      </c>
      <c r="G84" t="s" s="4">
        <v>5565</v>
      </c>
    </row>
    <row r="85" ht="45.0" customHeight="true">
      <c r="A85" t="s" s="4">
        <v>600</v>
      </c>
      <c r="B85" t="s" s="4">
        <v>5646</v>
      </c>
      <c r="C85" t="s" s="4">
        <v>5564</v>
      </c>
      <c r="D85" t="s" s="4">
        <v>652</v>
      </c>
      <c r="E85" t="s" s="4">
        <v>652</v>
      </c>
      <c r="F85" t="s" s="4">
        <v>92</v>
      </c>
      <c r="G85" t="s" s="4">
        <v>5565</v>
      </c>
    </row>
    <row r="86" ht="45.0" customHeight="true">
      <c r="A86" t="s" s="4">
        <v>603</v>
      </c>
      <c r="B86" t="s" s="4">
        <v>5647</v>
      </c>
      <c r="C86" t="s" s="4">
        <v>5564</v>
      </c>
      <c r="D86" t="s" s="4">
        <v>652</v>
      </c>
      <c r="E86" t="s" s="4">
        <v>652</v>
      </c>
      <c r="F86" t="s" s="4">
        <v>92</v>
      </c>
      <c r="G86" t="s" s="4">
        <v>5565</v>
      </c>
    </row>
    <row r="87" ht="45.0" customHeight="true">
      <c r="A87" t="s" s="4">
        <v>607</v>
      </c>
      <c r="B87" t="s" s="4">
        <v>5648</v>
      </c>
      <c r="C87" t="s" s="4">
        <v>5564</v>
      </c>
      <c r="D87" t="s" s="4">
        <v>652</v>
      </c>
      <c r="E87" t="s" s="4">
        <v>652</v>
      </c>
      <c r="F87" t="s" s="4">
        <v>92</v>
      </c>
      <c r="G87" t="s" s="4">
        <v>5565</v>
      </c>
    </row>
    <row r="88" ht="45.0" customHeight="true">
      <c r="A88" t="s" s="4">
        <v>612</v>
      </c>
      <c r="B88" t="s" s="4">
        <v>5649</v>
      </c>
      <c r="C88" t="s" s="4">
        <v>5564</v>
      </c>
      <c r="D88" t="s" s="4">
        <v>652</v>
      </c>
      <c r="E88" t="s" s="4">
        <v>652</v>
      </c>
      <c r="F88" t="s" s="4">
        <v>92</v>
      </c>
      <c r="G88" t="s" s="4">
        <v>5565</v>
      </c>
    </row>
    <row r="89" ht="45.0" customHeight="true">
      <c r="A89" t="s" s="4">
        <v>619</v>
      </c>
      <c r="B89" t="s" s="4">
        <v>5650</v>
      </c>
      <c r="C89" t="s" s="4">
        <v>5564</v>
      </c>
      <c r="D89" t="s" s="4">
        <v>652</v>
      </c>
      <c r="E89" t="s" s="4">
        <v>652</v>
      </c>
      <c r="F89" t="s" s="4">
        <v>92</v>
      </c>
      <c r="G89" t="s" s="4">
        <v>5565</v>
      </c>
    </row>
    <row r="90" ht="45.0" customHeight="true">
      <c r="A90" t="s" s="4">
        <v>624</v>
      </c>
      <c r="B90" t="s" s="4">
        <v>5651</v>
      </c>
      <c r="C90" t="s" s="4">
        <v>5564</v>
      </c>
      <c r="D90" t="s" s="4">
        <v>652</v>
      </c>
      <c r="E90" t="s" s="4">
        <v>652</v>
      </c>
      <c r="F90" t="s" s="4">
        <v>92</v>
      </c>
      <c r="G90" t="s" s="4">
        <v>5565</v>
      </c>
    </row>
    <row r="91" ht="45.0" customHeight="true">
      <c r="A91" t="s" s="4">
        <v>629</v>
      </c>
      <c r="B91" t="s" s="4">
        <v>5652</v>
      </c>
      <c r="C91" t="s" s="4">
        <v>5564</v>
      </c>
      <c r="D91" t="s" s="4">
        <v>652</v>
      </c>
      <c r="E91" t="s" s="4">
        <v>652</v>
      </c>
      <c r="F91" t="s" s="4">
        <v>92</v>
      </c>
      <c r="G91" t="s" s="4">
        <v>5565</v>
      </c>
    </row>
    <row r="92" ht="45.0" customHeight="true">
      <c r="A92" t="s" s="4">
        <v>633</v>
      </c>
      <c r="B92" t="s" s="4">
        <v>5653</v>
      </c>
      <c r="C92" t="s" s="4">
        <v>5564</v>
      </c>
      <c r="D92" t="s" s="4">
        <v>652</v>
      </c>
      <c r="E92" t="s" s="4">
        <v>652</v>
      </c>
      <c r="F92" t="s" s="4">
        <v>92</v>
      </c>
      <c r="G92" t="s" s="4">
        <v>5565</v>
      </c>
    </row>
    <row r="93" ht="45.0" customHeight="true">
      <c r="A93" t="s" s="4">
        <v>639</v>
      </c>
      <c r="B93" t="s" s="4">
        <v>5654</v>
      </c>
      <c r="C93" t="s" s="4">
        <v>5564</v>
      </c>
      <c r="D93" t="s" s="4">
        <v>652</v>
      </c>
      <c r="E93" t="s" s="4">
        <v>652</v>
      </c>
      <c r="F93" t="s" s="4">
        <v>92</v>
      </c>
      <c r="G93" t="s" s="4">
        <v>5565</v>
      </c>
    </row>
    <row r="94" ht="45.0" customHeight="true">
      <c r="A94" t="s" s="4">
        <v>647</v>
      </c>
      <c r="B94" t="s" s="4">
        <v>5655</v>
      </c>
      <c r="C94" t="s" s="4">
        <v>5564</v>
      </c>
      <c r="D94" t="s" s="4">
        <v>652</v>
      </c>
      <c r="E94" t="s" s="4">
        <v>652</v>
      </c>
      <c r="F94" t="s" s="4">
        <v>92</v>
      </c>
      <c r="G94" t="s" s="4">
        <v>5565</v>
      </c>
    </row>
    <row r="95" ht="45.0" customHeight="true">
      <c r="A95" t="s" s="4">
        <v>653</v>
      </c>
      <c r="B95" t="s" s="4">
        <v>5656</v>
      </c>
      <c r="C95" t="s" s="4">
        <v>5564</v>
      </c>
      <c r="D95" t="s" s="4">
        <v>652</v>
      </c>
      <c r="E95" t="s" s="4">
        <v>652</v>
      </c>
      <c r="F95" t="s" s="4">
        <v>92</v>
      </c>
      <c r="G95" t="s" s="4">
        <v>5565</v>
      </c>
    </row>
    <row r="96" ht="45.0" customHeight="true">
      <c r="A96" t="s" s="4">
        <v>659</v>
      </c>
      <c r="B96" t="s" s="4">
        <v>5657</v>
      </c>
      <c r="C96" t="s" s="4">
        <v>5564</v>
      </c>
      <c r="D96" t="s" s="4">
        <v>652</v>
      </c>
      <c r="E96" t="s" s="4">
        <v>652</v>
      </c>
      <c r="F96" t="s" s="4">
        <v>92</v>
      </c>
      <c r="G96" t="s" s="4">
        <v>5565</v>
      </c>
    </row>
    <row r="97" ht="45.0" customHeight="true">
      <c r="A97" t="s" s="4">
        <v>663</v>
      </c>
      <c r="B97" t="s" s="4">
        <v>5658</v>
      </c>
      <c r="C97" t="s" s="4">
        <v>5564</v>
      </c>
      <c r="D97" t="s" s="4">
        <v>652</v>
      </c>
      <c r="E97" t="s" s="4">
        <v>652</v>
      </c>
      <c r="F97" t="s" s="4">
        <v>92</v>
      </c>
      <c r="G97" t="s" s="4">
        <v>5565</v>
      </c>
    </row>
    <row r="98" ht="45.0" customHeight="true">
      <c r="A98" t="s" s="4">
        <v>666</v>
      </c>
      <c r="B98" t="s" s="4">
        <v>5659</v>
      </c>
      <c r="C98" t="s" s="4">
        <v>5564</v>
      </c>
      <c r="D98" t="s" s="4">
        <v>652</v>
      </c>
      <c r="E98" t="s" s="4">
        <v>652</v>
      </c>
      <c r="F98" t="s" s="4">
        <v>92</v>
      </c>
      <c r="G98" t="s" s="4">
        <v>5565</v>
      </c>
    </row>
    <row r="99" ht="45.0" customHeight="true">
      <c r="A99" t="s" s="4">
        <v>671</v>
      </c>
      <c r="B99" t="s" s="4">
        <v>5660</v>
      </c>
      <c r="C99" t="s" s="4">
        <v>5564</v>
      </c>
      <c r="D99" t="s" s="4">
        <v>652</v>
      </c>
      <c r="E99" t="s" s="4">
        <v>652</v>
      </c>
      <c r="F99" t="s" s="4">
        <v>92</v>
      </c>
      <c r="G99" t="s" s="4">
        <v>5565</v>
      </c>
    </row>
    <row r="100" ht="45.0" customHeight="true">
      <c r="A100" t="s" s="4">
        <v>676</v>
      </c>
      <c r="B100" t="s" s="4">
        <v>5661</v>
      </c>
      <c r="C100" t="s" s="4">
        <v>5564</v>
      </c>
      <c r="D100" t="s" s="4">
        <v>652</v>
      </c>
      <c r="E100" t="s" s="4">
        <v>652</v>
      </c>
      <c r="F100" t="s" s="4">
        <v>92</v>
      </c>
      <c r="G100" t="s" s="4">
        <v>5565</v>
      </c>
    </row>
    <row r="101" ht="45.0" customHeight="true">
      <c r="A101" t="s" s="4">
        <v>682</v>
      </c>
      <c r="B101" t="s" s="4">
        <v>5662</v>
      </c>
      <c r="C101" t="s" s="4">
        <v>5564</v>
      </c>
      <c r="D101" t="s" s="4">
        <v>652</v>
      </c>
      <c r="E101" t="s" s="4">
        <v>652</v>
      </c>
      <c r="F101" t="s" s="4">
        <v>92</v>
      </c>
      <c r="G101" t="s" s="4">
        <v>5565</v>
      </c>
    </row>
    <row r="102" ht="45.0" customHeight="true">
      <c r="A102" t="s" s="4">
        <v>686</v>
      </c>
      <c r="B102" t="s" s="4">
        <v>5663</v>
      </c>
      <c r="C102" t="s" s="4">
        <v>5564</v>
      </c>
      <c r="D102" t="s" s="4">
        <v>652</v>
      </c>
      <c r="E102" t="s" s="4">
        <v>652</v>
      </c>
      <c r="F102" t="s" s="4">
        <v>92</v>
      </c>
      <c r="G102" t="s" s="4">
        <v>5565</v>
      </c>
    </row>
    <row r="103" ht="45.0" customHeight="true">
      <c r="A103" t="s" s="4">
        <v>691</v>
      </c>
      <c r="B103" t="s" s="4">
        <v>5664</v>
      </c>
      <c r="C103" t="s" s="4">
        <v>5564</v>
      </c>
      <c r="D103" t="s" s="4">
        <v>652</v>
      </c>
      <c r="E103" t="s" s="4">
        <v>652</v>
      </c>
      <c r="F103" t="s" s="4">
        <v>92</v>
      </c>
      <c r="G103" t="s" s="4">
        <v>5565</v>
      </c>
    </row>
    <row r="104" ht="45.0" customHeight="true">
      <c r="A104" t="s" s="4">
        <v>696</v>
      </c>
      <c r="B104" t="s" s="4">
        <v>5665</v>
      </c>
      <c r="C104" t="s" s="4">
        <v>5564</v>
      </c>
      <c r="D104" t="s" s="4">
        <v>652</v>
      </c>
      <c r="E104" t="s" s="4">
        <v>652</v>
      </c>
      <c r="F104" t="s" s="4">
        <v>92</v>
      </c>
      <c r="G104" t="s" s="4">
        <v>5565</v>
      </c>
    </row>
    <row r="105" ht="45.0" customHeight="true">
      <c r="A105" t="s" s="4">
        <v>700</v>
      </c>
      <c r="B105" t="s" s="4">
        <v>5666</v>
      </c>
      <c r="C105" t="s" s="4">
        <v>5564</v>
      </c>
      <c r="D105" t="s" s="4">
        <v>652</v>
      </c>
      <c r="E105" t="s" s="4">
        <v>652</v>
      </c>
      <c r="F105" t="s" s="4">
        <v>92</v>
      </c>
      <c r="G105" t="s" s="4">
        <v>5565</v>
      </c>
    </row>
    <row r="106" ht="45.0" customHeight="true">
      <c r="A106" t="s" s="4">
        <v>705</v>
      </c>
      <c r="B106" t="s" s="4">
        <v>5667</v>
      </c>
      <c r="C106" t="s" s="4">
        <v>5564</v>
      </c>
      <c r="D106" t="s" s="4">
        <v>652</v>
      </c>
      <c r="E106" t="s" s="4">
        <v>652</v>
      </c>
      <c r="F106" t="s" s="4">
        <v>92</v>
      </c>
      <c r="G106" t="s" s="4">
        <v>5565</v>
      </c>
    </row>
    <row r="107" ht="45.0" customHeight="true">
      <c r="A107" t="s" s="4">
        <v>711</v>
      </c>
      <c r="B107" t="s" s="4">
        <v>5668</v>
      </c>
      <c r="C107" t="s" s="4">
        <v>5564</v>
      </c>
      <c r="D107" t="s" s="4">
        <v>652</v>
      </c>
      <c r="E107" t="s" s="4">
        <v>652</v>
      </c>
      <c r="F107" t="s" s="4">
        <v>92</v>
      </c>
      <c r="G107" t="s" s="4">
        <v>5565</v>
      </c>
    </row>
    <row r="108" ht="45.0" customHeight="true">
      <c r="A108" t="s" s="4">
        <v>714</v>
      </c>
      <c r="B108" t="s" s="4">
        <v>5669</v>
      </c>
      <c r="C108" t="s" s="4">
        <v>5564</v>
      </c>
      <c r="D108" t="s" s="4">
        <v>652</v>
      </c>
      <c r="E108" t="s" s="4">
        <v>652</v>
      </c>
      <c r="F108" t="s" s="4">
        <v>92</v>
      </c>
      <c r="G108" t="s" s="4">
        <v>5565</v>
      </c>
    </row>
    <row r="109" ht="45.0" customHeight="true">
      <c r="A109" t="s" s="4">
        <v>719</v>
      </c>
      <c r="B109" t="s" s="4">
        <v>5670</v>
      </c>
      <c r="C109" t="s" s="4">
        <v>5564</v>
      </c>
      <c r="D109" t="s" s="4">
        <v>652</v>
      </c>
      <c r="E109" t="s" s="4">
        <v>652</v>
      </c>
      <c r="F109" t="s" s="4">
        <v>92</v>
      </c>
      <c r="G109" t="s" s="4">
        <v>5565</v>
      </c>
    </row>
    <row r="110" ht="45.0" customHeight="true">
      <c r="A110" t="s" s="4">
        <v>725</v>
      </c>
      <c r="B110" t="s" s="4">
        <v>5671</v>
      </c>
      <c r="C110" t="s" s="4">
        <v>5564</v>
      </c>
      <c r="D110" t="s" s="4">
        <v>652</v>
      </c>
      <c r="E110" t="s" s="4">
        <v>652</v>
      </c>
      <c r="F110" t="s" s="4">
        <v>92</v>
      </c>
      <c r="G110" t="s" s="4">
        <v>5565</v>
      </c>
    </row>
    <row r="111" ht="45.0" customHeight="true">
      <c r="A111" t="s" s="4">
        <v>728</v>
      </c>
      <c r="B111" t="s" s="4">
        <v>5672</v>
      </c>
      <c r="C111" t="s" s="4">
        <v>5564</v>
      </c>
      <c r="D111" t="s" s="4">
        <v>652</v>
      </c>
      <c r="E111" t="s" s="4">
        <v>652</v>
      </c>
      <c r="F111" t="s" s="4">
        <v>92</v>
      </c>
      <c r="G111" t="s" s="4">
        <v>5565</v>
      </c>
    </row>
    <row r="112" ht="45.0" customHeight="true">
      <c r="A112" t="s" s="4">
        <v>732</v>
      </c>
      <c r="B112" t="s" s="4">
        <v>5673</v>
      </c>
      <c r="C112" t="s" s="4">
        <v>5564</v>
      </c>
      <c r="D112" t="s" s="4">
        <v>652</v>
      </c>
      <c r="E112" t="s" s="4">
        <v>652</v>
      </c>
      <c r="F112" t="s" s="4">
        <v>92</v>
      </c>
      <c r="G112" t="s" s="4">
        <v>5565</v>
      </c>
    </row>
    <row r="113" ht="45.0" customHeight="true">
      <c r="A113" t="s" s="4">
        <v>736</v>
      </c>
      <c r="B113" t="s" s="4">
        <v>5674</v>
      </c>
      <c r="C113" t="s" s="4">
        <v>5564</v>
      </c>
      <c r="D113" t="s" s="4">
        <v>652</v>
      </c>
      <c r="E113" t="s" s="4">
        <v>652</v>
      </c>
      <c r="F113" t="s" s="4">
        <v>92</v>
      </c>
      <c r="G113" t="s" s="4">
        <v>5565</v>
      </c>
    </row>
    <row r="114" ht="45.0" customHeight="true">
      <c r="A114" t="s" s="4">
        <v>741</v>
      </c>
      <c r="B114" t="s" s="4">
        <v>5675</v>
      </c>
      <c r="C114" t="s" s="4">
        <v>5564</v>
      </c>
      <c r="D114" t="s" s="4">
        <v>652</v>
      </c>
      <c r="E114" t="s" s="4">
        <v>652</v>
      </c>
      <c r="F114" t="s" s="4">
        <v>92</v>
      </c>
      <c r="G114" t="s" s="4">
        <v>5565</v>
      </c>
    </row>
    <row r="115" ht="45.0" customHeight="true">
      <c r="A115" t="s" s="4">
        <v>745</v>
      </c>
      <c r="B115" t="s" s="4">
        <v>5676</v>
      </c>
      <c r="C115" t="s" s="4">
        <v>5564</v>
      </c>
      <c r="D115" t="s" s="4">
        <v>652</v>
      </c>
      <c r="E115" t="s" s="4">
        <v>652</v>
      </c>
      <c r="F115" t="s" s="4">
        <v>92</v>
      </c>
      <c r="G115" t="s" s="4">
        <v>5565</v>
      </c>
    </row>
    <row r="116" ht="45.0" customHeight="true">
      <c r="A116" t="s" s="4">
        <v>751</v>
      </c>
      <c r="B116" t="s" s="4">
        <v>5677</v>
      </c>
      <c r="C116" t="s" s="4">
        <v>5564</v>
      </c>
      <c r="D116" t="s" s="4">
        <v>652</v>
      </c>
      <c r="E116" t="s" s="4">
        <v>652</v>
      </c>
      <c r="F116" t="s" s="4">
        <v>92</v>
      </c>
      <c r="G116" t="s" s="4">
        <v>5565</v>
      </c>
    </row>
    <row r="117" ht="45.0" customHeight="true">
      <c r="A117" t="s" s="4">
        <v>757</v>
      </c>
      <c r="B117" t="s" s="4">
        <v>5678</v>
      </c>
      <c r="C117" t="s" s="4">
        <v>5564</v>
      </c>
      <c r="D117" t="s" s="4">
        <v>652</v>
      </c>
      <c r="E117" t="s" s="4">
        <v>652</v>
      </c>
      <c r="F117" t="s" s="4">
        <v>92</v>
      </c>
      <c r="G117" t="s" s="4">
        <v>5565</v>
      </c>
    </row>
    <row r="118" ht="45.0" customHeight="true">
      <c r="A118" t="s" s="4">
        <v>762</v>
      </c>
      <c r="B118" t="s" s="4">
        <v>5679</v>
      </c>
      <c r="C118" t="s" s="4">
        <v>5564</v>
      </c>
      <c r="D118" t="s" s="4">
        <v>652</v>
      </c>
      <c r="E118" t="s" s="4">
        <v>652</v>
      </c>
      <c r="F118" t="s" s="4">
        <v>92</v>
      </c>
      <c r="G118" t="s" s="4">
        <v>5565</v>
      </c>
    </row>
    <row r="119" ht="45.0" customHeight="true">
      <c r="A119" t="s" s="4">
        <v>765</v>
      </c>
      <c r="B119" t="s" s="4">
        <v>5680</v>
      </c>
      <c r="C119" t="s" s="4">
        <v>5564</v>
      </c>
      <c r="D119" t="s" s="4">
        <v>652</v>
      </c>
      <c r="E119" t="s" s="4">
        <v>652</v>
      </c>
      <c r="F119" t="s" s="4">
        <v>92</v>
      </c>
      <c r="G119" t="s" s="4">
        <v>5565</v>
      </c>
    </row>
    <row r="120" ht="45.0" customHeight="true">
      <c r="A120" t="s" s="4">
        <v>772</v>
      </c>
      <c r="B120" t="s" s="4">
        <v>5681</v>
      </c>
      <c r="C120" t="s" s="4">
        <v>5564</v>
      </c>
      <c r="D120" t="s" s="4">
        <v>652</v>
      </c>
      <c r="E120" t="s" s="4">
        <v>652</v>
      </c>
      <c r="F120" t="s" s="4">
        <v>92</v>
      </c>
      <c r="G120" t="s" s="4">
        <v>5565</v>
      </c>
    </row>
    <row r="121" ht="45.0" customHeight="true">
      <c r="A121" t="s" s="4">
        <v>776</v>
      </c>
      <c r="B121" t="s" s="4">
        <v>5682</v>
      </c>
      <c r="C121" t="s" s="4">
        <v>5564</v>
      </c>
      <c r="D121" t="s" s="4">
        <v>652</v>
      </c>
      <c r="E121" t="s" s="4">
        <v>652</v>
      </c>
      <c r="F121" t="s" s="4">
        <v>92</v>
      </c>
      <c r="G121" t="s" s="4">
        <v>5565</v>
      </c>
    </row>
    <row r="122" ht="45.0" customHeight="true">
      <c r="A122" t="s" s="4">
        <v>780</v>
      </c>
      <c r="B122" t="s" s="4">
        <v>5683</v>
      </c>
      <c r="C122" t="s" s="4">
        <v>5564</v>
      </c>
      <c r="D122" t="s" s="4">
        <v>652</v>
      </c>
      <c r="E122" t="s" s="4">
        <v>652</v>
      </c>
      <c r="F122" t="s" s="4">
        <v>92</v>
      </c>
      <c r="G122" t="s" s="4">
        <v>5565</v>
      </c>
    </row>
    <row r="123" ht="45.0" customHeight="true">
      <c r="A123" t="s" s="4">
        <v>785</v>
      </c>
      <c r="B123" t="s" s="4">
        <v>5684</v>
      </c>
      <c r="C123" t="s" s="4">
        <v>5564</v>
      </c>
      <c r="D123" t="s" s="4">
        <v>652</v>
      </c>
      <c r="E123" t="s" s="4">
        <v>652</v>
      </c>
      <c r="F123" t="s" s="4">
        <v>92</v>
      </c>
      <c r="G123" t="s" s="4">
        <v>5565</v>
      </c>
    </row>
    <row r="124" ht="45.0" customHeight="true">
      <c r="A124" t="s" s="4">
        <v>791</v>
      </c>
      <c r="B124" t="s" s="4">
        <v>5685</v>
      </c>
      <c r="C124" t="s" s="4">
        <v>5564</v>
      </c>
      <c r="D124" t="s" s="4">
        <v>652</v>
      </c>
      <c r="E124" t="s" s="4">
        <v>652</v>
      </c>
      <c r="F124" t="s" s="4">
        <v>92</v>
      </c>
      <c r="G124" t="s" s="4">
        <v>5565</v>
      </c>
    </row>
    <row r="125" ht="45.0" customHeight="true">
      <c r="A125" t="s" s="4">
        <v>796</v>
      </c>
      <c r="B125" t="s" s="4">
        <v>5686</v>
      </c>
      <c r="C125" t="s" s="4">
        <v>5564</v>
      </c>
      <c r="D125" t="s" s="4">
        <v>652</v>
      </c>
      <c r="E125" t="s" s="4">
        <v>652</v>
      </c>
      <c r="F125" t="s" s="4">
        <v>92</v>
      </c>
      <c r="G125" t="s" s="4">
        <v>5565</v>
      </c>
    </row>
    <row r="126" ht="45.0" customHeight="true">
      <c r="A126" t="s" s="4">
        <v>799</v>
      </c>
      <c r="B126" t="s" s="4">
        <v>5687</v>
      </c>
      <c r="C126" t="s" s="4">
        <v>5564</v>
      </c>
      <c r="D126" t="s" s="4">
        <v>652</v>
      </c>
      <c r="E126" t="s" s="4">
        <v>652</v>
      </c>
      <c r="F126" t="s" s="4">
        <v>92</v>
      </c>
      <c r="G126" t="s" s="4">
        <v>5565</v>
      </c>
    </row>
    <row r="127" ht="45.0" customHeight="true">
      <c r="A127" t="s" s="4">
        <v>802</v>
      </c>
      <c r="B127" t="s" s="4">
        <v>5688</v>
      </c>
      <c r="C127" t="s" s="4">
        <v>5564</v>
      </c>
      <c r="D127" t="s" s="4">
        <v>652</v>
      </c>
      <c r="E127" t="s" s="4">
        <v>652</v>
      </c>
      <c r="F127" t="s" s="4">
        <v>92</v>
      </c>
      <c r="G127" t="s" s="4">
        <v>5565</v>
      </c>
    </row>
    <row r="128" ht="45.0" customHeight="true">
      <c r="A128" t="s" s="4">
        <v>806</v>
      </c>
      <c r="B128" t="s" s="4">
        <v>5689</v>
      </c>
      <c r="C128" t="s" s="4">
        <v>5564</v>
      </c>
      <c r="D128" t="s" s="4">
        <v>652</v>
      </c>
      <c r="E128" t="s" s="4">
        <v>652</v>
      </c>
      <c r="F128" t="s" s="4">
        <v>92</v>
      </c>
      <c r="G128" t="s" s="4">
        <v>5565</v>
      </c>
    </row>
    <row r="129" ht="45.0" customHeight="true">
      <c r="A129" t="s" s="4">
        <v>812</v>
      </c>
      <c r="B129" t="s" s="4">
        <v>5690</v>
      </c>
      <c r="C129" t="s" s="4">
        <v>5564</v>
      </c>
      <c r="D129" t="s" s="4">
        <v>652</v>
      </c>
      <c r="E129" t="s" s="4">
        <v>652</v>
      </c>
      <c r="F129" t="s" s="4">
        <v>92</v>
      </c>
      <c r="G129" t="s" s="4">
        <v>5565</v>
      </c>
    </row>
    <row r="130" ht="45.0" customHeight="true">
      <c r="A130" t="s" s="4">
        <v>817</v>
      </c>
      <c r="B130" t="s" s="4">
        <v>5691</v>
      </c>
      <c r="C130" t="s" s="4">
        <v>5564</v>
      </c>
      <c r="D130" t="s" s="4">
        <v>652</v>
      </c>
      <c r="E130" t="s" s="4">
        <v>652</v>
      </c>
      <c r="F130" t="s" s="4">
        <v>92</v>
      </c>
      <c r="G130" t="s" s="4">
        <v>5565</v>
      </c>
    </row>
    <row r="131" ht="45.0" customHeight="true">
      <c r="A131" t="s" s="4">
        <v>822</v>
      </c>
      <c r="B131" t="s" s="4">
        <v>5692</v>
      </c>
      <c r="C131" t="s" s="4">
        <v>5564</v>
      </c>
      <c r="D131" t="s" s="4">
        <v>652</v>
      </c>
      <c r="E131" t="s" s="4">
        <v>652</v>
      </c>
      <c r="F131" t="s" s="4">
        <v>92</v>
      </c>
      <c r="G131" t="s" s="4">
        <v>5565</v>
      </c>
    </row>
    <row r="132" ht="45.0" customHeight="true">
      <c r="A132" t="s" s="4">
        <v>827</v>
      </c>
      <c r="B132" t="s" s="4">
        <v>5693</v>
      </c>
      <c r="C132" t="s" s="4">
        <v>5564</v>
      </c>
      <c r="D132" t="s" s="4">
        <v>652</v>
      </c>
      <c r="E132" t="s" s="4">
        <v>652</v>
      </c>
      <c r="F132" t="s" s="4">
        <v>92</v>
      </c>
      <c r="G132" t="s" s="4">
        <v>5565</v>
      </c>
    </row>
    <row r="133" ht="45.0" customHeight="true">
      <c r="A133" t="s" s="4">
        <v>832</v>
      </c>
      <c r="B133" t="s" s="4">
        <v>5694</v>
      </c>
      <c r="C133" t="s" s="4">
        <v>5564</v>
      </c>
      <c r="D133" t="s" s="4">
        <v>652</v>
      </c>
      <c r="E133" t="s" s="4">
        <v>652</v>
      </c>
      <c r="F133" t="s" s="4">
        <v>92</v>
      </c>
      <c r="G133" t="s" s="4">
        <v>5565</v>
      </c>
    </row>
    <row r="134" ht="45.0" customHeight="true">
      <c r="A134" t="s" s="4">
        <v>841</v>
      </c>
      <c r="B134" t="s" s="4">
        <v>5695</v>
      </c>
      <c r="C134" t="s" s="4">
        <v>5564</v>
      </c>
      <c r="D134" t="s" s="4">
        <v>652</v>
      </c>
      <c r="E134" t="s" s="4">
        <v>652</v>
      </c>
      <c r="F134" t="s" s="4">
        <v>92</v>
      </c>
      <c r="G134" t="s" s="4">
        <v>5565</v>
      </c>
    </row>
    <row r="135" ht="45.0" customHeight="true">
      <c r="A135" t="s" s="4">
        <v>847</v>
      </c>
      <c r="B135" t="s" s="4">
        <v>5696</v>
      </c>
      <c r="C135" t="s" s="4">
        <v>5564</v>
      </c>
      <c r="D135" t="s" s="4">
        <v>652</v>
      </c>
      <c r="E135" t="s" s="4">
        <v>652</v>
      </c>
      <c r="F135" t="s" s="4">
        <v>92</v>
      </c>
      <c r="G135" t="s" s="4">
        <v>5565</v>
      </c>
    </row>
    <row r="136" ht="45.0" customHeight="true">
      <c r="A136" t="s" s="4">
        <v>853</v>
      </c>
      <c r="B136" t="s" s="4">
        <v>5697</v>
      </c>
      <c r="C136" t="s" s="4">
        <v>5564</v>
      </c>
      <c r="D136" t="s" s="4">
        <v>652</v>
      </c>
      <c r="E136" t="s" s="4">
        <v>652</v>
      </c>
      <c r="F136" t="s" s="4">
        <v>92</v>
      </c>
      <c r="G136" t="s" s="4">
        <v>5565</v>
      </c>
    </row>
    <row r="137" ht="45.0" customHeight="true">
      <c r="A137" t="s" s="4">
        <v>857</v>
      </c>
      <c r="B137" t="s" s="4">
        <v>5698</v>
      </c>
      <c r="C137" t="s" s="4">
        <v>5564</v>
      </c>
      <c r="D137" t="s" s="4">
        <v>652</v>
      </c>
      <c r="E137" t="s" s="4">
        <v>652</v>
      </c>
      <c r="F137" t="s" s="4">
        <v>92</v>
      </c>
      <c r="G137" t="s" s="4">
        <v>5565</v>
      </c>
    </row>
    <row r="138" ht="45.0" customHeight="true">
      <c r="A138" t="s" s="4">
        <v>862</v>
      </c>
      <c r="B138" t="s" s="4">
        <v>5699</v>
      </c>
      <c r="C138" t="s" s="4">
        <v>5564</v>
      </c>
      <c r="D138" t="s" s="4">
        <v>652</v>
      </c>
      <c r="E138" t="s" s="4">
        <v>652</v>
      </c>
      <c r="F138" t="s" s="4">
        <v>92</v>
      </c>
      <c r="G138" t="s" s="4">
        <v>5565</v>
      </c>
    </row>
    <row r="139" ht="45.0" customHeight="true">
      <c r="A139" t="s" s="4">
        <v>866</v>
      </c>
      <c r="B139" t="s" s="4">
        <v>5700</v>
      </c>
      <c r="C139" t="s" s="4">
        <v>5564</v>
      </c>
      <c r="D139" t="s" s="4">
        <v>652</v>
      </c>
      <c r="E139" t="s" s="4">
        <v>652</v>
      </c>
      <c r="F139" t="s" s="4">
        <v>92</v>
      </c>
      <c r="G139" t="s" s="4">
        <v>5565</v>
      </c>
    </row>
    <row r="140" ht="45.0" customHeight="true">
      <c r="A140" t="s" s="4">
        <v>871</v>
      </c>
      <c r="B140" t="s" s="4">
        <v>5701</v>
      </c>
      <c r="C140" t="s" s="4">
        <v>5564</v>
      </c>
      <c r="D140" t="s" s="4">
        <v>652</v>
      </c>
      <c r="E140" t="s" s="4">
        <v>652</v>
      </c>
      <c r="F140" t="s" s="4">
        <v>92</v>
      </c>
      <c r="G140" t="s" s="4">
        <v>5565</v>
      </c>
    </row>
    <row r="141" ht="45.0" customHeight="true">
      <c r="A141" t="s" s="4">
        <v>876</v>
      </c>
      <c r="B141" t="s" s="4">
        <v>5702</v>
      </c>
      <c r="C141" t="s" s="4">
        <v>5564</v>
      </c>
      <c r="D141" t="s" s="4">
        <v>652</v>
      </c>
      <c r="E141" t="s" s="4">
        <v>652</v>
      </c>
      <c r="F141" t="s" s="4">
        <v>92</v>
      </c>
      <c r="G141" t="s" s="4">
        <v>5565</v>
      </c>
    </row>
    <row r="142" ht="45.0" customHeight="true">
      <c r="A142" t="s" s="4">
        <v>881</v>
      </c>
      <c r="B142" t="s" s="4">
        <v>5703</v>
      </c>
      <c r="C142" t="s" s="4">
        <v>5564</v>
      </c>
      <c r="D142" t="s" s="4">
        <v>652</v>
      </c>
      <c r="E142" t="s" s="4">
        <v>652</v>
      </c>
      <c r="F142" t="s" s="4">
        <v>92</v>
      </c>
      <c r="G142" t="s" s="4">
        <v>5565</v>
      </c>
    </row>
    <row r="143" ht="45.0" customHeight="true">
      <c r="A143" t="s" s="4">
        <v>888</v>
      </c>
      <c r="B143" t="s" s="4">
        <v>5704</v>
      </c>
      <c r="C143" t="s" s="4">
        <v>5564</v>
      </c>
      <c r="D143" t="s" s="4">
        <v>652</v>
      </c>
      <c r="E143" t="s" s="4">
        <v>652</v>
      </c>
      <c r="F143" t="s" s="4">
        <v>92</v>
      </c>
      <c r="G143" t="s" s="4">
        <v>5565</v>
      </c>
    </row>
    <row r="144" ht="45.0" customHeight="true">
      <c r="A144" t="s" s="4">
        <v>896</v>
      </c>
      <c r="B144" t="s" s="4">
        <v>5705</v>
      </c>
      <c r="C144" t="s" s="4">
        <v>5564</v>
      </c>
      <c r="D144" t="s" s="4">
        <v>652</v>
      </c>
      <c r="E144" t="s" s="4">
        <v>652</v>
      </c>
      <c r="F144" t="s" s="4">
        <v>92</v>
      </c>
      <c r="G144" t="s" s="4">
        <v>5565</v>
      </c>
    </row>
    <row r="145" ht="45.0" customHeight="true">
      <c r="A145" t="s" s="4">
        <v>904</v>
      </c>
      <c r="B145" t="s" s="4">
        <v>5706</v>
      </c>
      <c r="C145" t="s" s="4">
        <v>5564</v>
      </c>
      <c r="D145" t="s" s="4">
        <v>652</v>
      </c>
      <c r="E145" t="s" s="4">
        <v>652</v>
      </c>
      <c r="F145" t="s" s="4">
        <v>92</v>
      </c>
      <c r="G145" t="s" s="4">
        <v>5565</v>
      </c>
    </row>
    <row r="146" ht="45.0" customHeight="true">
      <c r="A146" t="s" s="4">
        <v>912</v>
      </c>
      <c r="B146" t="s" s="4">
        <v>5707</v>
      </c>
      <c r="C146" t="s" s="4">
        <v>5564</v>
      </c>
      <c r="D146" t="s" s="4">
        <v>652</v>
      </c>
      <c r="E146" t="s" s="4">
        <v>652</v>
      </c>
      <c r="F146" t="s" s="4">
        <v>92</v>
      </c>
      <c r="G146" t="s" s="4">
        <v>5565</v>
      </c>
    </row>
    <row r="147" ht="45.0" customHeight="true">
      <c r="A147" t="s" s="4">
        <v>919</v>
      </c>
      <c r="B147" t="s" s="4">
        <v>5708</v>
      </c>
      <c r="C147" t="s" s="4">
        <v>5564</v>
      </c>
      <c r="D147" t="s" s="4">
        <v>652</v>
      </c>
      <c r="E147" t="s" s="4">
        <v>652</v>
      </c>
      <c r="F147" t="s" s="4">
        <v>92</v>
      </c>
      <c r="G147" t="s" s="4">
        <v>5565</v>
      </c>
    </row>
    <row r="148" ht="45.0" customHeight="true">
      <c r="A148" t="s" s="4">
        <v>927</v>
      </c>
      <c r="B148" t="s" s="4">
        <v>5709</v>
      </c>
      <c r="C148" t="s" s="4">
        <v>5564</v>
      </c>
      <c r="D148" t="s" s="4">
        <v>652</v>
      </c>
      <c r="E148" t="s" s="4">
        <v>652</v>
      </c>
      <c r="F148" t="s" s="4">
        <v>92</v>
      </c>
      <c r="G148" t="s" s="4">
        <v>5565</v>
      </c>
    </row>
    <row r="149" ht="45.0" customHeight="true">
      <c r="A149" t="s" s="4">
        <v>935</v>
      </c>
      <c r="B149" t="s" s="4">
        <v>5710</v>
      </c>
      <c r="C149" t="s" s="4">
        <v>5564</v>
      </c>
      <c r="D149" t="s" s="4">
        <v>652</v>
      </c>
      <c r="E149" t="s" s="4">
        <v>652</v>
      </c>
      <c r="F149" t="s" s="4">
        <v>92</v>
      </c>
      <c r="G149" t="s" s="4">
        <v>5565</v>
      </c>
    </row>
    <row r="150" ht="45.0" customHeight="true">
      <c r="A150" t="s" s="4">
        <v>941</v>
      </c>
      <c r="B150" t="s" s="4">
        <v>5711</v>
      </c>
      <c r="C150" t="s" s="4">
        <v>5564</v>
      </c>
      <c r="D150" t="s" s="4">
        <v>652</v>
      </c>
      <c r="E150" t="s" s="4">
        <v>652</v>
      </c>
      <c r="F150" t="s" s="4">
        <v>92</v>
      </c>
      <c r="G150" t="s" s="4">
        <v>5565</v>
      </c>
    </row>
    <row r="151" ht="45.0" customHeight="true">
      <c r="A151" t="s" s="4">
        <v>945</v>
      </c>
      <c r="B151" t="s" s="4">
        <v>5712</v>
      </c>
      <c r="C151" t="s" s="4">
        <v>5564</v>
      </c>
      <c r="D151" t="s" s="4">
        <v>652</v>
      </c>
      <c r="E151" t="s" s="4">
        <v>652</v>
      </c>
      <c r="F151" t="s" s="4">
        <v>92</v>
      </c>
      <c r="G151" t="s" s="4">
        <v>5565</v>
      </c>
    </row>
    <row r="152" ht="45.0" customHeight="true">
      <c r="A152" t="s" s="4">
        <v>950</v>
      </c>
      <c r="B152" t="s" s="4">
        <v>5713</v>
      </c>
      <c r="C152" t="s" s="4">
        <v>5564</v>
      </c>
      <c r="D152" t="s" s="4">
        <v>652</v>
      </c>
      <c r="E152" t="s" s="4">
        <v>652</v>
      </c>
      <c r="F152" t="s" s="4">
        <v>92</v>
      </c>
      <c r="G152" t="s" s="4">
        <v>5565</v>
      </c>
    </row>
    <row r="153" ht="45.0" customHeight="true">
      <c r="A153" t="s" s="4">
        <v>953</v>
      </c>
      <c r="B153" t="s" s="4">
        <v>5714</v>
      </c>
      <c r="C153" t="s" s="4">
        <v>5564</v>
      </c>
      <c r="D153" t="s" s="4">
        <v>652</v>
      </c>
      <c r="E153" t="s" s="4">
        <v>652</v>
      </c>
      <c r="F153" t="s" s="4">
        <v>92</v>
      </c>
      <c r="G153" t="s" s="4">
        <v>5565</v>
      </c>
    </row>
    <row r="154" ht="45.0" customHeight="true">
      <c r="A154" t="s" s="4">
        <v>960</v>
      </c>
      <c r="B154" t="s" s="4">
        <v>5715</v>
      </c>
      <c r="C154" t="s" s="4">
        <v>5564</v>
      </c>
      <c r="D154" t="s" s="4">
        <v>652</v>
      </c>
      <c r="E154" t="s" s="4">
        <v>652</v>
      </c>
      <c r="F154" t="s" s="4">
        <v>92</v>
      </c>
      <c r="G154" t="s" s="4">
        <v>5565</v>
      </c>
    </row>
    <row r="155" ht="45.0" customHeight="true">
      <c r="A155" t="s" s="4">
        <v>968</v>
      </c>
      <c r="B155" t="s" s="4">
        <v>5716</v>
      </c>
      <c r="C155" t="s" s="4">
        <v>5564</v>
      </c>
      <c r="D155" t="s" s="4">
        <v>652</v>
      </c>
      <c r="E155" t="s" s="4">
        <v>652</v>
      </c>
      <c r="F155" t="s" s="4">
        <v>92</v>
      </c>
      <c r="G155" t="s" s="4">
        <v>5565</v>
      </c>
    </row>
    <row r="156" ht="45.0" customHeight="true">
      <c r="A156" t="s" s="4">
        <v>977</v>
      </c>
      <c r="B156" t="s" s="4">
        <v>5717</v>
      </c>
      <c r="C156" t="s" s="4">
        <v>5564</v>
      </c>
      <c r="D156" t="s" s="4">
        <v>652</v>
      </c>
      <c r="E156" t="s" s="4">
        <v>652</v>
      </c>
      <c r="F156" t="s" s="4">
        <v>92</v>
      </c>
      <c r="G156" t="s" s="4">
        <v>5565</v>
      </c>
    </row>
    <row r="157" ht="45.0" customHeight="true">
      <c r="A157" t="s" s="4">
        <v>985</v>
      </c>
      <c r="B157" t="s" s="4">
        <v>5718</v>
      </c>
      <c r="C157" t="s" s="4">
        <v>5564</v>
      </c>
      <c r="D157" t="s" s="4">
        <v>652</v>
      </c>
      <c r="E157" t="s" s="4">
        <v>652</v>
      </c>
      <c r="F157" t="s" s="4">
        <v>92</v>
      </c>
      <c r="G157" t="s" s="4">
        <v>5565</v>
      </c>
    </row>
    <row r="158" ht="45.0" customHeight="true">
      <c r="A158" t="s" s="4">
        <v>993</v>
      </c>
      <c r="B158" t="s" s="4">
        <v>5719</v>
      </c>
      <c r="C158" t="s" s="4">
        <v>5564</v>
      </c>
      <c r="D158" t="s" s="4">
        <v>652</v>
      </c>
      <c r="E158" t="s" s="4">
        <v>652</v>
      </c>
      <c r="F158" t="s" s="4">
        <v>92</v>
      </c>
      <c r="G158" t="s" s="4">
        <v>5565</v>
      </c>
    </row>
    <row r="159" ht="45.0" customHeight="true">
      <c r="A159" t="s" s="4">
        <v>996</v>
      </c>
      <c r="B159" t="s" s="4">
        <v>5720</v>
      </c>
      <c r="C159" t="s" s="4">
        <v>5564</v>
      </c>
      <c r="D159" t="s" s="4">
        <v>652</v>
      </c>
      <c r="E159" t="s" s="4">
        <v>652</v>
      </c>
      <c r="F159" t="s" s="4">
        <v>92</v>
      </c>
      <c r="G159" t="s" s="4">
        <v>5565</v>
      </c>
    </row>
    <row r="160" ht="45.0" customHeight="true">
      <c r="A160" t="s" s="4">
        <v>1000</v>
      </c>
      <c r="B160" t="s" s="4">
        <v>5721</v>
      </c>
      <c r="C160" t="s" s="4">
        <v>5564</v>
      </c>
      <c r="D160" t="s" s="4">
        <v>652</v>
      </c>
      <c r="E160" t="s" s="4">
        <v>652</v>
      </c>
      <c r="F160" t="s" s="4">
        <v>92</v>
      </c>
      <c r="G160" t="s" s="4">
        <v>5565</v>
      </c>
    </row>
    <row r="161" ht="45.0" customHeight="true">
      <c r="A161" t="s" s="4">
        <v>1005</v>
      </c>
      <c r="B161" t="s" s="4">
        <v>5722</v>
      </c>
      <c r="C161" t="s" s="4">
        <v>5564</v>
      </c>
      <c r="D161" t="s" s="4">
        <v>652</v>
      </c>
      <c r="E161" t="s" s="4">
        <v>652</v>
      </c>
      <c r="F161" t="s" s="4">
        <v>92</v>
      </c>
      <c r="G161" t="s" s="4">
        <v>5565</v>
      </c>
    </row>
    <row r="162" ht="45.0" customHeight="true">
      <c r="A162" t="s" s="4">
        <v>1010</v>
      </c>
      <c r="B162" t="s" s="4">
        <v>5723</v>
      </c>
      <c r="C162" t="s" s="4">
        <v>5564</v>
      </c>
      <c r="D162" t="s" s="4">
        <v>652</v>
      </c>
      <c r="E162" t="s" s="4">
        <v>652</v>
      </c>
      <c r="F162" t="s" s="4">
        <v>92</v>
      </c>
      <c r="G162" t="s" s="4">
        <v>5565</v>
      </c>
    </row>
    <row r="163" ht="45.0" customHeight="true">
      <c r="A163" t="s" s="4">
        <v>1015</v>
      </c>
      <c r="B163" t="s" s="4">
        <v>5724</v>
      </c>
      <c r="C163" t="s" s="4">
        <v>5564</v>
      </c>
      <c r="D163" t="s" s="4">
        <v>652</v>
      </c>
      <c r="E163" t="s" s="4">
        <v>652</v>
      </c>
      <c r="F163" t="s" s="4">
        <v>92</v>
      </c>
      <c r="G163" t="s" s="4">
        <v>5565</v>
      </c>
    </row>
    <row r="164" ht="45.0" customHeight="true">
      <c r="A164" t="s" s="4">
        <v>1019</v>
      </c>
      <c r="B164" t="s" s="4">
        <v>5725</v>
      </c>
      <c r="C164" t="s" s="4">
        <v>5564</v>
      </c>
      <c r="D164" t="s" s="4">
        <v>652</v>
      </c>
      <c r="E164" t="s" s="4">
        <v>652</v>
      </c>
      <c r="F164" t="s" s="4">
        <v>92</v>
      </c>
      <c r="G164" t="s" s="4">
        <v>5565</v>
      </c>
    </row>
    <row r="165" ht="45.0" customHeight="true">
      <c r="A165" t="s" s="4">
        <v>1022</v>
      </c>
      <c r="B165" t="s" s="4">
        <v>5726</v>
      </c>
      <c r="C165" t="s" s="4">
        <v>5564</v>
      </c>
      <c r="D165" t="s" s="4">
        <v>652</v>
      </c>
      <c r="E165" t="s" s="4">
        <v>652</v>
      </c>
      <c r="F165" t="s" s="4">
        <v>92</v>
      </c>
      <c r="G165" t="s" s="4">
        <v>5565</v>
      </c>
    </row>
    <row r="166" ht="45.0" customHeight="true">
      <c r="A166" t="s" s="4">
        <v>1024</v>
      </c>
      <c r="B166" t="s" s="4">
        <v>5727</v>
      </c>
      <c r="C166" t="s" s="4">
        <v>5564</v>
      </c>
      <c r="D166" t="s" s="4">
        <v>652</v>
      </c>
      <c r="E166" t="s" s="4">
        <v>652</v>
      </c>
      <c r="F166" t="s" s="4">
        <v>92</v>
      </c>
      <c r="G166" t="s" s="4">
        <v>5565</v>
      </c>
    </row>
    <row r="167" ht="45.0" customHeight="true">
      <c r="A167" t="s" s="4">
        <v>1026</v>
      </c>
      <c r="B167" t="s" s="4">
        <v>5728</v>
      </c>
      <c r="C167" t="s" s="4">
        <v>5564</v>
      </c>
      <c r="D167" t="s" s="4">
        <v>652</v>
      </c>
      <c r="E167" t="s" s="4">
        <v>652</v>
      </c>
      <c r="F167" t="s" s="4">
        <v>92</v>
      </c>
      <c r="G167" t="s" s="4">
        <v>5565</v>
      </c>
    </row>
    <row r="168" ht="45.0" customHeight="true">
      <c r="A168" t="s" s="4">
        <v>1028</v>
      </c>
      <c r="B168" t="s" s="4">
        <v>5729</v>
      </c>
      <c r="C168" t="s" s="4">
        <v>5564</v>
      </c>
      <c r="D168" t="s" s="4">
        <v>652</v>
      </c>
      <c r="E168" t="s" s="4">
        <v>652</v>
      </c>
      <c r="F168" t="s" s="4">
        <v>92</v>
      </c>
      <c r="G168" t="s" s="4">
        <v>5565</v>
      </c>
    </row>
    <row r="169" ht="45.0" customHeight="true">
      <c r="A169" t="s" s="4">
        <v>1030</v>
      </c>
      <c r="B169" t="s" s="4">
        <v>5730</v>
      </c>
      <c r="C169" t="s" s="4">
        <v>5564</v>
      </c>
      <c r="D169" t="s" s="4">
        <v>652</v>
      </c>
      <c r="E169" t="s" s="4">
        <v>652</v>
      </c>
      <c r="F169" t="s" s="4">
        <v>92</v>
      </c>
      <c r="G169" t="s" s="4">
        <v>5565</v>
      </c>
    </row>
    <row r="170" ht="45.0" customHeight="true">
      <c r="A170" t="s" s="4">
        <v>1032</v>
      </c>
      <c r="B170" t="s" s="4">
        <v>5731</v>
      </c>
      <c r="C170" t="s" s="4">
        <v>5564</v>
      </c>
      <c r="D170" t="s" s="4">
        <v>652</v>
      </c>
      <c r="E170" t="s" s="4">
        <v>652</v>
      </c>
      <c r="F170" t="s" s="4">
        <v>92</v>
      </c>
      <c r="G170" t="s" s="4">
        <v>5565</v>
      </c>
    </row>
    <row r="171" ht="45.0" customHeight="true">
      <c r="A171" t="s" s="4">
        <v>1034</v>
      </c>
      <c r="B171" t="s" s="4">
        <v>5732</v>
      </c>
      <c r="C171" t="s" s="4">
        <v>5564</v>
      </c>
      <c r="D171" t="s" s="4">
        <v>652</v>
      </c>
      <c r="E171" t="s" s="4">
        <v>652</v>
      </c>
      <c r="F171" t="s" s="4">
        <v>92</v>
      </c>
      <c r="G171" t="s" s="4">
        <v>5565</v>
      </c>
    </row>
    <row r="172" ht="45.0" customHeight="true">
      <c r="A172" t="s" s="4">
        <v>1036</v>
      </c>
      <c r="B172" t="s" s="4">
        <v>5733</v>
      </c>
      <c r="C172" t="s" s="4">
        <v>5564</v>
      </c>
      <c r="D172" t="s" s="4">
        <v>652</v>
      </c>
      <c r="E172" t="s" s="4">
        <v>652</v>
      </c>
      <c r="F172" t="s" s="4">
        <v>92</v>
      </c>
      <c r="G172" t="s" s="4">
        <v>5565</v>
      </c>
    </row>
    <row r="173" ht="45.0" customHeight="true">
      <c r="A173" t="s" s="4">
        <v>1038</v>
      </c>
      <c r="B173" t="s" s="4">
        <v>5734</v>
      </c>
      <c r="C173" t="s" s="4">
        <v>5564</v>
      </c>
      <c r="D173" t="s" s="4">
        <v>652</v>
      </c>
      <c r="E173" t="s" s="4">
        <v>652</v>
      </c>
      <c r="F173" t="s" s="4">
        <v>92</v>
      </c>
      <c r="G173" t="s" s="4">
        <v>5565</v>
      </c>
    </row>
    <row r="174" ht="45.0" customHeight="true">
      <c r="A174" t="s" s="4">
        <v>1040</v>
      </c>
      <c r="B174" t="s" s="4">
        <v>5735</v>
      </c>
      <c r="C174" t="s" s="4">
        <v>5564</v>
      </c>
      <c r="D174" t="s" s="4">
        <v>652</v>
      </c>
      <c r="E174" t="s" s="4">
        <v>652</v>
      </c>
      <c r="F174" t="s" s="4">
        <v>92</v>
      </c>
      <c r="G174" t="s" s="4">
        <v>5565</v>
      </c>
    </row>
    <row r="175" ht="45.0" customHeight="true">
      <c r="A175" t="s" s="4">
        <v>1042</v>
      </c>
      <c r="B175" t="s" s="4">
        <v>5736</v>
      </c>
      <c r="C175" t="s" s="4">
        <v>5564</v>
      </c>
      <c r="D175" t="s" s="4">
        <v>652</v>
      </c>
      <c r="E175" t="s" s="4">
        <v>652</v>
      </c>
      <c r="F175" t="s" s="4">
        <v>92</v>
      </c>
      <c r="G175" t="s" s="4">
        <v>5565</v>
      </c>
    </row>
    <row r="176" ht="45.0" customHeight="true">
      <c r="A176" t="s" s="4">
        <v>1044</v>
      </c>
      <c r="B176" t="s" s="4">
        <v>5737</v>
      </c>
      <c r="C176" t="s" s="4">
        <v>5564</v>
      </c>
      <c r="D176" t="s" s="4">
        <v>652</v>
      </c>
      <c r="E176" t="s" s="4">
        <v>652</v>
      </c>
      <c r="F176" t="s" s="4">
        <v>92</v>
      </c>
      <c r="G176" t="s" s="4">
        <v>5565</v>
      </c>
    </row>
    <row r="177" ht="45.0" customHeight="true">
      <c r="A177" t="s" s="4">
        <v>1046</v>
      </c>
      <c r="B177" t="s" s="4">
        <v>5738</v>
      </c>
      <c r="C177" t="s" s="4">
        <v>5564</v>
      </c>
      <c r="D177" t="s" s="4">
        <v>652</v>
      </c>
      <c r="E177" t="s" s="4">
        <v>652</v>
      </c>
      <c r="F177" t="s" s="4">
        <v>92</v>
      </c>
      <c r="G177" t="s" s="4">
        <v>5565</v>
      </c>
    </row>
    <row r="178" ht="45.0" customHeight="true">
      <c r="A178" t="s" s="4">
        <v>1048</v>
      </c>
      <c r="B178" t="s" s="4">
        <v>5739</v>
      </c>
      <c r="C178" t="s" s="4">
        <v>5564</v>
      </c>
      <c r="D178" t="s" s="4">
        <v>652</v>
      </c>
      <c r="E178" t="s" s="4">
        <v>652</v>
      </c>
      <c r="F178" t="s" s="4">
        <v>92</v>
      </c>
      <c r="G178" t="s" s="4">
        <v>5565</v>
      </c>
    </row>
    <row r="179" ht="45.0" customHeight="true">
      <c r="A179" t="s" s="4">
        <v>1050</v>
      </c>
      <c r="B179" t="s" s="4">
        <v>5740</v>
      </c>
      <c r="C179" t="s" s="4">
        <v>5564</v>
      </c>
      <c r="D179" t="s" s="4">
        <v>652</v>
      </c>
      <c r="E179" t="s" s="4">
        <v>652</v>
      </c>
      <c r="F179" t="s" s="4">
        <v>92</v>
      </c>
      <c r="G179" t="s" s="4">
        <v>5565</v>
      </c>
    </row>
    <row r="180" ht="45.0" customHeight="true">
      <c r="A180" t="s" s="4">
        <v>1052</v>
      </c>
      <c r="B180" t="s" s="4">
        <v>5741</v>
      </c>
      <c r="C180" t="s" s="4">
        <v>5564</v>
      </c>
      <c r="D180" t="s" s="4">
        <v>652</v>
      </c>
      <c r="E180" t="s" s="4">
        <v>652</v>
      </c>
      <c r="F180" t="s" s="4">
        <v>92</v>
      </c>
      <c r="G180" t="s" s="4">
        <v>5565</v>
      </c>
    </row>
    <row r="181" ht="45.0" customHeight="true">
      <c r="A181" t="s" s="4">
        <v>1054</v>
      </c>
      <c r="B181" t="s" s="4">
        <v>5742</v>
      </c>
      <c r="C181" t="s" s="4">
        <v>5564</v>
      </c>
      <c r="D181" t="s" s="4">
        <v>652</v>
      </c>
      <c r="E181" t="s" s="4">
        <v>652</v>
      </c>
      <c r="F181" t="s" s="4">
        <v>92</v>
      </c>
      <c r="G181" t="s" s="4">
        <v>5565</v>
      </c>
    </row>
    <row r="182" ht="45.0" customHeight="true">
      <c r="A182" t="s" s="4">
        <v>1056</v>
      </c>
      <c r="B182" t="s" s="4">
        <v>5743</v>
      </c>
      <c r="C182" t="s" s="4">
        <v>5564</v>
      </c>
      <c r="D182" t="s" s="4">
        <v>652</v>
      </c>
      <c r="E182" t="s" s="4">
        <v>652</v>
      </c>
      <c r="F182" t="s" s="4">
        <v>92</v>
      </c>
      <c r="G182" t="s" s="4">
        <v>5565</v>
      </c>
    </row>
    <row r="183" ht="45.0" customHeight="true">
      <c r="A183" t="s" s="4">
        <v>1058</v>
      </c>
      <c r="B183" t="s" s="4">
        <v>5744</v>
      </c>
      <c r="C183" t="s" s="4">
        <v>5564</v>
      </c>
      <c r="D183" t="s" s="4">
        <v>652</v>
      </c>
      <c r="E183" t="s" s="4">
        <v>652</v>
      </c>
      <c r="F183" t="s" s="4">
        <v>92</v>
      </c>
      <c r="G183" t="s" s="4">
        <v>5565</v>
      </c>
    </row>
    <row r="184" ht="45.0" customHeight="true">
      <c r="A184" t="s" s="4">
        <v>1060</v>
      </c>
      <c r="B184" t="s" s="4">
        <v>5745</v>
      </c>
      <c r="C184" t="s" s="4">
        <v>5564</v>
      </c>
      <c r="D184" t="s" s="4">
        <v>652</v>
      </c>
      <c r="E184" t="s" s="4">
        <v>652</v>
      </c>
      <c r="F184" t="s" s="4">
        <v>92</v>
      </c>
      <c r="G184" t="s" s="4">
        <v>5565</v>
      </c>
    </row>
    <row r="185" ht="45.0" customHeight="true">
      <c r="A185" t="s" s="4">
        <v>1062</v>
      </c>
      <c r="B185" t="s" s="4">
        <v>5746</v>
      </c>
      <c r="C185" t="s" s="4">
        <v>5564</v>
      </c>
      <c r="D185" t="s" s="4">
        <v>652</v>
      </c>
      <c r="E185" t="s" s="4">
        <v>652</v>
      </c>
      <c r="F185" t="s" s="4">
        <v>92</v>
      </c>
      <c r="G185" t="s" s="4">
        <v>5565</v>
      </c>
    </row>
    <row r="186" ht="45.0" customHeight="true">
      <c r="A186" t="s" s="4">
        <v>1064</v>
      </c>
      <c r="B186" t="s" s="4">
        <v>5747</v>
      </c>
      <c r="C186" t="s" s="4">
        <v>5564</v>
      </c>
      <c r="D186" t="s" s="4">
        <v>652</v>
      </c>
      <c r="E186" t="s" s="4">
        <v>652</v>
      </c>
      <c r="F186" t="s" s="4">
        <v>92</v>
      </c>
      <c r="G186" t="s" s="4">
        <v>5565</v>
      </c>
    </row>
    <row r="187" ht="45.0" customHeight="true">
      <c r="A187" t="s" s="4">
        <v>1066</v>
      </c>
      <c r="B187" t="s" s="4">
        <v>5748</v>
      </c>
      <c r="C187" t="s" s="4">
        <v>5564</v>
      </c>
      <c r="D187" t="s" s="4">
        <v>652</v>
      </c>
      <c r="E187" t="s" s="4">
        <v>652</v>
      </c>
      <c r="F187" t="s" s="4">
        <v>92</v>
      </c>
      <c r="G187" t="s" s="4">
        <v>5565</v>
      </c>
    </row>
    <row r="188" ht="45.0" customHeight="true">
      <c r="A188" t="s" s="4">
        <v>1068</v>
      </c>
      <c r="B188" t="s" s="4">
        <v>5749</v>
      </c>
      <c r="C188" t="s" s="4">
        <v>5564</v>
      </c>
      <c r="D188" t="s" s="4">
        <v>652</v>
      </c>
      <c r="E188" t="s" s="4">
        <v>652</v>
      </c>
      <c r="F188" t="s" s="4">
        <v>92</v>
      </c>
      <c r="G188" t="s" s="4">
        <v>5565</v>
      </c>
    </row>
    <row r="189" ht="45.0" customHeight="true">
      <c r="A189" t="s" s="4">
        <v>1070</v>
      </c>
      <c r="B189" t="s" s="4">
        <v>5750</v>
      </c>
      <c r="C189" t="s" s="4">
        <v>5564</v>
      </c>
      <c r="D189" t="s" s="4">
        <v>652</v>
      </c>
      <c r="E189" t="s" s="4">
        <v>652</v>
      </c>
      <c r="F189" t="s" s="4">
        <v>92</v>
      </c>
      <c r="G189" t="s" s="4">
        <v>5565</v>
      </c>
    </row>
    <row r="190" ht="45.0" customHeight="true">
      <c r="A190" t="s" s="4">
        <v>1072</v>
      </c>
      <c r="B190" t="s" s="4">
        <v>5751</v>
      </c>
      <c r="C190" t="s" s="4">
        <v>5564</v>
      </c>
      <c r="D190" t="s" s="4">
        <v>652</v>
      </c>
      <c r="E190" t="s" s="4">
        <v>652</v>
      </c>
      <c r="F190" t="s" s="4">
        <v>92</v>
      </c>
      <c r="G190" t="s" s="4">
        <v>5565</v>
      </c>
    </row>
    <row r="191" ht="45.0" customHeight="true">
      <c r="A191" t="s" s="4">
        <v>1074</v>
      </c>
      <c r="B191" t="s" s="4">
        <v>5752</v>
      </c>
      <c r="C191" t="s" s="4">
        <v>5564</v>
      </c>
      <c r="D191" t="s" s="4">
        <v>652</v>
      </c>
      <c r="E191" t="s" s="4">
        <v>652</v>
      </c>
      <c r="F191" t="s" s="4">
        <v>92</v>
      </c>
      <c r="G191" t="s" s="4">
        <v>5565</v>
      </c>
    </row>
    <row r="192" ht="45.0" customHeight="true">
      <c r="A192" t="s" s="4">
        <v>1076</v>
      </c>
      <c r="B192" t="s" s="4">
        <v>5753</v>
      </c>
      <c r="C192" t="s" s="4">
        <v>5564</v>
      </c>
      <c r="D192" t="s" s="4">
        <v>652</v>
      </c>
      <c r="E192" t="s" s="4">
        <v>652</v>
      </c>
      <c r="F192" t="s" s="4">
        <v>92</v>
      </c>
      <c r="G192" t="s" s="4">
        <v>5565</v>
      </c>
    </row>
    <row r="193" ht="45.0" customHeight="true">
      <c r="A193" t="s" s="4">
        <v>1078</v>
      </c>
      <c r="B193" t="s" s="4">
        <v>5754</v>
      </c>
      <c r="C193" t="s" s="4">
        <v>5564</v>
      </c>
      <c r="D193" t="s" s="4">
        <v>652</v>
      </c>
      <c r="E193" t="s" s="4">
        <v>652</v>
      </c>
      <c r="F193" t="s" s="4">
        <v>92</v>
      </c>
      <c r="G193" t="s" s="4">
        <v>5565</v>
      </c>
    </row>
    <row r="194" ht="45.0" customHeight="true">
      <c r="A194" t="s" s="4">
        <v>1080</v>
      </c>
      <c r="B194" t="s" s="4">
        <v>5755</v>
      </c>
      <c r="C194" t="s" s="4">
        <v>5564</v>
      </c>
      <c r="D194" t="s" s="4">
        <v>652</v>
      </c>
      <c r="E194" t="s" s="4">
        <v>652</v>
      </c>
      <c r="F194" t="s" s="4">
        <v>92</v>
      </c>
      <c r="G194" t="s" s="4">
        <v>5565</v>
      </c>
    </row>
    <row r="195" ht="45.0" customHeight="true">
      <c r="A195" t="s" s="4">
        <v>1082</v>
      </c>
      <c r="B195" t="s" s="4">
        <v>5756</v>
      </c>
      <c r="C195" t="s" s="4">
        <v>5564</v>
      </c>
      <c r="D195" t="s" s="4">
        <v>652</v>
      </c>
      <c r="E195" t="s" s="4">
        <v>652</v>
      </c>
      <c r="F195" t="s" s="4">
        <v>92</v>
      </c>
      <c r="G195" t="s" s="4">
        <v>5565</v>
      </c>
    </row>
    <row r="196" ht="45.0" customHeight="true">
      <c r="A196" t="s" s="4">
        <v>1084</v>
      </c>
      <c r="B196" t="s" s="4">
        <v>5757</v>
      </c>
      <c r="C196" t="s" s="4">
        <v>5564</v>
      </c>
      <c r="D196" t="s" s="4">
        <v>652</v>
      </c>
      <c r="E196" t="s" s="4">
        <v>652</v>
      </c>
      <c r="F196" t="s" s="4">
        <v>92</v>
      </c>
      <c r="G196" t="s" s="4">
        <v>5565</v>
      </c>
    </row>
    <row r="197" ht="45.0" customHeight="true">
      <c r="A197" t="s" s="4">
        <v>1086</v>
      </c>
      <c r="B197" t="s" s="4">
        <v>5758</v>
      </c>
      <c r="C197" t="s" s="4">
        <v>5564</v>
      </c>
      <c r="D197" t="s" s="4">
        <v>652</v>
      </c>
      <c r="E197" t="s" s="4">
        <v>652</v>
      </c>
      <c r="F197" t="s" s="4">
        <v>92</v>
      </c>
      <c r="G197" t="s" s="4">
        <v>5565</v>
      </c>
    </row>
    <row r="198" ht="45.0" customHeight="true">
      <c r="A198" t="s" s="4">
        <v>1088</v>
      </c>
      <c r="B198" t="s" s="4">
        <v>5759</v>
      </c>
      <c r="C198" t="s" s="4">
        <v>5564</v>
      </c>
      <c r="D198" t="s" s="4">
        <v>652</v>
      </c>
      <c r="E198" t="s" s="4">
        <v>652</v>
      </c>
      <c r="F198" t="s" s="4">
        <v>92</v>
      </c>
      <c r="G198" t="s" s="4">
        <v>5565</v>
      </c>
    </row>
    <row r="199" ht="45.0" customHeight="true">
      <c r="A199" t="s" s="4">
        <v>1090</v>
      </c>
      <c r="B199" t="s" s="4">
        <v>5760</v>
      </c>
      <c r="C199" t="s" s="4">
        <v>5564</v>
      </c>
      <c r="D199" t="s" s="4">
        <v>652</v>
      </c>
      <c r="E199" t="s" s="4">
        <v>652</v>
      </c>
      <c r="F199" t="s" s="4">
        <v>92</v>
      </c>
      <c r="G199" t="s" s="4">
        <v>5565</v>
      </c>
    </row>
    <row r="200" ht="45.0" customHeight="true">
      <c r="A200" t="s" s="4">
        <v>1092</v>
      </c>
      <c r="B200" t="s" s="4">
        <v>5761</v>
      </c>
      <c r="C200" t="s" s="4">
        <v>5564</v>
      </c>
      <c r="D200" t="s" s="4">
        <v>652</v>
      </c>
      <c r="E200" t="s" s="4">
        <v>652</v>
      </c>
      <c r="F200" t="s" s="4">
        <v>92</v>
      </c>
      <c r="G200" t="s" s="4">
        <v>5565</v>
      </c>
    </row>
    <row r="201" ht="45.0" customHeight="true">
      <c r="A201" t="s" s="4">
        <v>1094</v>
      </c>
      <c r="B201" t="s" s="4">
        <v>5762</v>
      </c>
      <c r="C201" t="s" s="4">
        <v>5564</v>
      </c>
      <c r="D201" t="s" s="4">
        <v>652</v>
      </c>
      <c r="E201" t="s" s="4">
        <v>652</v>
      </c>
      <c r="F201" t="s" s="4">
        <v>92</v>
      </c>
      <c r="G201" t="s" s="4">
        <v>5565</v>
      </c>
    </row>
    <row r="202" ht="45.0" customHeight="true">
      <c r="A202" t="s" s="4">
        <v>1096</v>
      </c>
      <c r="B202" t="s" s="4">
        <v>5763</v>
      </c>
      <c r="C202" t="s" s="4">
        <v>5564</v>
      </c>
      <c r="D202" t="s" s="4">
        <v>652</v>
      </c>
      <c r="E202" t="s" s="4">
        <v>652</v>
      </c>
      <c r="F202" t="s" s="4">
        <v>92</v>
      </c>
      <c r="G202" t="s" s="4">
        <v>5565</v>
      </c>
    </row>
    <row r="203" ht="45.0" customHeight="true">
      <c r="A203" t="s" s="4">
        <v>1098</v>
      </c>
      <c r="B203" t="s" s="4">
        <v>5764</v>
      </c>
      <c r="C203" t="s" s="4">
        <v>5564</v>
      </c>
      <c r="D203" t="s" s="4">
        <v>652</v>
      </c>
      <c r="E203" t="s" s="4">
        <v>652</v>
      </c>
      <c r="F203" t="s" s="4">
        <v>92</v>
      </c>
      <c r="G203" t="s" s="4">
        <v>5565</v>
      </c>
    </row>
    <row r="204" ht="45.0" customHeight="true">
      <c r="A204" t="s" s="4">
        <v>1100</v>
      </c>
      <c r="B204" t="s" s="4">
        <v>5765</v>
      </c>
      <c r="C204" t="s" s="4">
        <v>5564</v>
      </c>
      <c r="D204" t="s" s="4">
        <v>652</v>
      </c>
      <c r="E204" t="s" s="4">
        <v>652</v>
      </c>
      <c r="F204" t="s" s="4">
        <v>92</v>
      </c>
      <c r="G204" t="s" s="4">
        <v>5565</v>
      </c>
    </row>
    <row r="205" ht="45.0" customHeight="true">
      <c r="A205" t="s" s="4">
        <v>1102</v>
      </c>
      <c r="B205" t="s" s="4">
        <v>5766</v>
      </c>
      <c r="C205" t="s" s="4">
        <v>5564</v>
      </c>
      <c r="D205" t="s" s="4">
        <v>652</v>
      </c>
      <c r="E205" t="s" s="4">
        <v>652</v>
      </c>
      <c r="F205" t="s" s="4">
        <v>92</v>
      </c>
      <c r="G205" t="s" s="4">
        <v>5565</v>
      </c>
    </row>
    <row r="206" ht="45.0" customHeight="true">
      <c r="A206" t="s" s="4">
        <v>1104</v>
      </c>
      <c r="B206" t="s" s="4">
        <v>5767</v>
      </c>
      <c r="C206" t="s" s="4">
        <v>5564</v>
      </c>
      <c r="D206" t="s" s="4">
        <v>652</v>
      </c>
      <c r="E206" t="s" s="4">
        <v>652</v>
      </c>
      <c r="F206" t="s" s="4">
        <v>92</v>
      </c>
      <c r="G206" t="s" s="4">
        <v>5565</v>
      </c>
    </row>
    <row r="207" ht="45.0" customHeight="true">
      <c r="A207" t="s" s="4">
        <v>1106</v>
      </c>
      <c r="B207" t="s" s="4">
        <v>5768</v>
      </c>
      <c r="C207" t="s" s="4">
        <v>5564</v>
      </c>
      <c r="D207" t="s" s="4">
        <v>652</v>
      </c>
      <c r="E207" t="s" s="4">
        <v>652</v>
      </c>
      <c r="F207" t="s" s="4">
        <v>92</v>
      </c>
      <c r="G207" t="s" s="4">
        <v>5565</v>
      </c>
    </row>
    <row r="208" ht="45.0" customHeight="true">
      <c r="A208" t="s" s="4">
        <v>1108</v>
      </c>
      <c r="B208" t="s" s="4">
        <v>5769</v>
      </c>
      <c r="C208" t="s" s="4">
        <v>5564</v>
      </c>
      <c r="D208" t="s" s="4">
        <v>652</v>
      </c>
      <c r="E208" t="s" s="4">
        <v>652</v>
      </c>
      <c r="F208" t="s" s="4">
        <v>92</v>
      </c>
      <c r="G208" t="s" s="4">
        <v>5565</v>
      </c>
    </row>
    <row r="209" ht="45.0" customHeight="true">
      <c r="A209" t="s" s="4">
        <v>1110</v>
      </c>
      <c r="B209" t="s" s="4">
        <v>5770</v>
      </c>
      <c r="C209" t="s" s="4">
        <v>5564</v>
      </c>
      <c r="D209" t="s" s="4">
        <v>652</v>
      </c>
      <c r="E209" t="s" s="4">
        <v>652</v>
      </c>
      <c r="F209" t="s" s="4">
        <v>92</v>
      </c>
      <c r="G209" t="s" s="4">
        <v>5565</v>
      </c>
    </row>
    <row r="210" ht="45.0" customHeight="true">
      <c r="A210" t="s" s="4">
        <v>1112</v>
      </c>
      <c r="B210" t="s" s="4">
        <v>5771</v>
      </c>
      <c r="C210" t="s" s="4">
        <v>5564</v>
      </c>
      <c r="D210" t="s" s="4">
        <v>652</v>
      </c>
      <c r="E210" t="s" s="4">
        <v>652</v>
      </c>
      <c r="F210" t="s" s="4">
        <v>92</v>
      </c>
      <c r="G210" t="s" s="4">
        <v>5565</v>
      </c>
    </row>
    <row r="211" ht="45.0" customHeight="true">
      <c r="A211" t="s" s="4">
        <v>1114</v>
      </c>
      <c r="B211" t="s" s="4">
        <v>5772</v>
      </c>
      <c r="C211" t="s" s="4">
        <v>5564</v>
      </c>
      <c r="D211" t="s" s="4">
        <v>652</v>
      </c>
      <c r="E211" t="s" s="4">
        <v>652</v>
      </c>
      <c r="F211" t="s" s="4">
        <v>92</v>
      </c>
      <c r="G211" t="s" s="4">
        <v>5565</v>
      </c>
    </row>
    <row r="212" ht="45.0" customHeight="true">
      <c r="A212" t="s" s="4">
        <v>1116</v>
      </c>
      <c r="B212" t="s" s="4">
        <v>5773</v>
      </c>
      <c r="C212" t="s" s="4">
        <v>5564</v>
      </c>
      <c r="D212" t="s" s="4">
        <v>652</v>
      </c>
      <c r="E212" t="s" s="4">
        <v>652</v>
      </c>
      <c r="F212" t="s" s="4">
        <v>92</v>
      </c>
      <c r="G212" t="s" s="4">
        <v>5565</v>
      </c>
    </row>
    <row r="213" ht="45.0" customHeight="true">
      <c r="A213" t="s" s="4">
        <v>1118</v>
      </c>
      <c r="B213" t="s" s="4">
        <v>5774</v>
      </c>
      <c r="C213" t="s" s="4">
        <v>5564</v>
      </c>
      <c r="D213" t="s" s="4">
        <v>652</v>
      </c>
      <c r="E213" t="s" s="4">
        <v>652</v>
      </c>
      <c r="F213" t="s" s="4">
        <v>92</v>
      </c>
      <c r="G213" t="s" s="4">
        <v>5565</v>
      </c>
    </row>
    <row r="214" ht="45.0" customHeight="true">
      <c r="A214" t="s" s="4">
        <v>1120</v>
      </c>
      <c r="B214" t="s" s="4">
        <v>5775</v>
      </c>
      <c r="C214" t="s" s="4">
        <v>5564</v>
      </c>
      <c r="D214" t="s" s="4">
        <v>652</v>
      </c>
      <c r="E214" t="s" s="4">
        <v>652</v>
      </c>
      <c r="F214" t="s" s="4">
        <v>92</v>
      </c>
      <c r="G214" t="s" s="4">
        <v>5565</v>
      </c>
    </row>
    <row r="215" ht="45.0" customHeight="true">
      <c r="A215" t="s" s="4">
        <v>1122</v>
      </c>
      <c r="B215" t="s" s="4">
        <v>5776</v>
      </c>
      <c r="C215" t="s" s="4">
        <v>5564</v>
      </c>
      <c r="D215" t="s" s="4">
        <v>652</v>
      </c>
      <c r="E215" t="s" s="4">
        <v>652</v>
      </c>
      <c r="F215" t="s" s="4">
        <v>92</v>
      </c>
      <c r="G215" t="s" s="4">
        <v>5565</v>
      </c>
    </row>
    <row r="216" ht="45.0" customHeight="true">
      <c r="A216" t="s" s="4">
        <v>1124</v>
      </c>
      <c r="B216" t="s" s="4">
        <v>5777</v>
      </c>
      <c r="C216" t="s" s="4">
        <v>5564</v>
      </c>
      <c r="D216" t="s" s="4">
        <v>652</v>
      </c>
      <c r="E216" t="s" s="4">
        <v>652</v>
      </c>
      <c r="F216" t="s" s="4">
        <v>92</v>
      </c>
      <c r="G216" t="s" s="4">
        <v>5565</v>
      </c>
    </row>
    <row r="217" ht="45.0" customHeight="true">
      <c r="A217" t="s" s="4">
        <v>1126</v>
      </c>
      <c r="B217" t="s" s="4">
        <v>5778</v>
      </c>
      <c r="C217" t="s" s="4">
        <v>5564</v>
      </c>
      <c r="D217" t="s" s="4">
        <v>652</v>
      </c>
      <c r="E217" t="s" s="4">
        <v>652</v>
      </c>
      <c r="F217" t="s" s="4">
        <v>92</v>
      </c>
      <c r="G217" t="s" s="4">
        <v>5565</v>
      </c>
    </row>
    <row r="218" ht="45.0" customHeight="true">
      <c r="A218" t="s" s="4">
        <v>1128</v>
      </c>
      <c r="B218" t="s" s="4">
        <v>5779</v>
      </c>
      <c r="C218" t="s" s="4">
        <v>5564</v>
      </c>
      <c r="D218" t="s" s="4">
        <v>652</v>
      </c>
      <c r="E218" t="s" s="4">
        <v>652</v>
      </c>
      <c r="F218" t="s" s="4">
        <v>92</v>
      </c>
      <c r="G218" t="s" s="4">
        <v>5565</v>
      </c>
    </row>
    <row r="219" ht="45.0" customHeight="true">
      <c r="A219" t="s" s="4">
        <v>1130</v>
      </c>
      <c r="B219" t="s" s="4">
        <v>5780</v>
      </c>
      <c r="C219" t="s" s="4">
        <v>5564</v>
      </c>
      <c r="D219" t="s" s="4">
        <v>652</v>
      </c>
      <c r="E219" t="s" s="4">
        <v>652</v>
      </c>
      <c r="F219" t="s" s="4">
        <v>92</v>
      </c>
      <c r="G219" t="s" s="4">
        <v>5565</v>
      </c>
    </row>
    <row r="220" ht="45.0" customHeight="true">
      <c r="A220" t="s" s="4">
        <v>1132</v>
      </c>
      <c r="B220" t="s" s="4">
        <v>5781</v>
      </c>
      <c r="C220" t="s" s="4">
        <v>5564</v>
      </c>
      <c r="D220" t="s" s="4">
        <v>652</v>
      </c>
      <c r="E220" t="s" s="4">
        <v>652</v>
      </c>
      <c r="F220" t="s" s="4">
        <v>92</v>
      </c>
      <c r="G220" t="s" s="4">
        <v>5565</v>
      </c>
    </row>
    <row r="221" ht="45.0" customHeight="true">
      <c r="A221" t="s" s="4">
        <v>1134</v>
      </c>
      <c r="B221" t="s" s="4">
        <v>5782</v>
      </c>
      <c r="C221" t="s" s="4">
        <v>5564</v>
      </c>
      <c r="D221" t="s" s="4">
        <v>652</v>
      </c>
      <c r="E221" t="s" s="4">
        <v>652</v>
      </c>
      <c r="F221" t="s" s="4">
        <v>92</v>
      </c>
      <c r="G221" t="s" s="4">
        <v>5565</v>
      </c>
    </row>
    <row r="222" ht="45.0" customHeight="true">
      <c r="A222" t="s" s="4">
        <v>1136</v>
      </c>
      <c r="B222" t="s" s="4">
        <v>5783</v>
      </c>
      <c r="C222" t="s" s="4">
        <v>5564</v>
      </c>
      <c r="D222" t="s" s="4">
        <v>652</v>
      </c>
      <c r="E222" t="s" s="4">
        <v>652</v>
      </c>
      <c r="F222" t="s" s="4">
        <v>92</v>
      </c>
      <c r="G222" t="s" s="4">
        <v>5565</v>
      </c>
    </row>
    <row r="223" ht="45.0" customHeight="true">
      <c r="A223" t="s" s="4">
        <v>1138</v>
      </c>
      <c r="B223" t="s" s="4">
        <v>5784</v>
      </c>
      <c r="C223" t="s" s="4">
        <v>5564</v>
      </c>
      <c r="D223" t="s" s="4">
        <v>652</v>
      </c>
      <c r="E223" t="s" s="4">
        <v>652</v>
      </c>
      <c r="F223" t="s" s="4">
        <v>92</v>
      </c>
      <c r="G223" t="s" s="4">
        <v>5565</v>
      </c>
    </row>
    <row r="224" ht="45.0" customHeight="true">
      <c r="A224" t="s" s="4">
        <v>1140</v>
      </c>
      <c r="B224" t="s" s="4">
        <v>5785</v>
      </c>
      <c r="C224" t="s" s="4">
        <v>5564</v>
      </c>
      <c r="D224" t="s" s="4">
        <v>652</v>
      </c>
      <c r="E224" t="s" s="4">
        <v>652</v>
      </c>
      <c r="F224" t="s" s="4">
        <v>92</v>
      </c>
      <c r="G224" t="s" s="4">
        <v>5565</v>
      </c>
    </row>
    <row r="225" ht="45.0" customHeight="true">
      <c r="A225" t="s" s="4">
        <v>1142</v>
      </c>
      <c r="B225" t="s" s="4">
        <v>5786</v>
      </c>
      <c r="C225" t="s" s="4">
        <v>5564</v>
      </c>
      <c r="D225" t="s" s="4">
        <v>652</v>
      </c>
      <c r="E225" t="s" s="4">
        <v>652</v>
      </c>
      <c r="F225" t="s" s="4">
        <v>92</v>
      </c>
      <c r="G225" t="s" s="4">
        <v>5565</v>
      </c>
    </row>
    <row r="226" ht="45.0" customHeight="true">
      <c r="A226" t="s" s="4">
        <v>1144</v>
      </c>
      <c r="B226" t="s" s="4">
        <v>5787</v>
      </c>
      <c r="C226" t="s" s="4">
        <v>5564</v>
      </c>
      <c r="D226" t="s" s="4">
        <v>652</v>
      </c>
      <c r="E226" t="s" s="4">
        <v>652</v>
      </c>
      <c r="F226" t="s" s="4">
        <v>92</v>
      </c>
      <c r="G226" t="s" s="4">
        <v>5565</v>
      </c>
    </row>
    <row r="227" ht="45.0" customHeight="true">
      <c r="A227" t="s" s="4">
        <v>1146</v>
      </c>
      <c r="B227" t="s" s="4">
        <v>5788</v>
      </c>
      <c r="C227" t="s" s="4">
        <v>5564</v>
      </c>
      <c r="D227" t="s" s="4">
        <v>652</v>
      </c>
      <c r="E227" t="s" s="4">
        <v>652</v>
      </c>
      <c r="F227" t="s" s="4">
        <v>92</v>
      </c>
      <c r="G227" t="s" s="4">
        <v>5565</v>
      </c>
    </row>
    <row r="228" ht="45.0" customHeight="true">
      <c r="A228" t="s" s="4">
        <v>1148</v>
      </c>
      <c r="B228" t="s" s="4">
        <v>5789</v>
      </c>
      <c r="C228" t="s" s="4">
        <v>5564</v>
      </c>
      <c r="D228" t="s" s="4">
        <v>652</v>
      </c>
      <c r="E228" t="s" s="4">
        <v>652</v>
      </c>
      <c r="F228" t="s" s="4">
        <v>92</v>
      </c>
      <c r="G228" t="s" s="4">
        <v>5565</v>
      </c>
    </row>
    <row r="229" ht="45.0" customHeight="true">
      <c r="A229" t="s" s="4">
        <v>1150</v>
      </c>
      <c r="B229" t="s" s="4">
        <v>5790</v>
      </c>
      <c r="C229" t="s" s="4">
        <v>5564</v>
      </c>
      <c r="D229" t="s" s="4">
        <v>652</v>
      </c>
      <c r="E229" t="s" s="4">
        <v>652</v>
      </c>
      <c r="F229" t="s" s="4">
        <v>92</v>
      </c>
      <c r="G229" t="s" s="4">
        <v>5565</v>
      </c>
    </row>
    <row r="230" ht="45.0" customHeight="true">
      <c r="A230" t="s" s="4">
        <v>1152</v>
      </c>
      <c r="B230" t="s" s="4">
        <v>5791</v>
      </c>
      <c r="C230" t="s" s="4">
        <v>5564</v>
      </c>
      <c r="D230" t="s" s="4">
        <v>652</v>
      </c>
      <c r="E230" t="s" s="4">
        <v>652</v>
      </c>
      <c r="F230" t="s" s="4">
        <v>92</v>
      </c>
      <c r="G230" t="s" s="4">
        <v>5565</v>
      </c>
    </row>
    <row r="231" ht="45.0" customHeight="true">
      <c r="A231" t="s" s="4">
        <v>1154</v>
      </c>
      <c r="B231" t="s" s="4">
        <v>5792</v>
      </c>
      <c r="C231" t="s" s="4">
        <v>5564</v>
      </c>
      <c r="D231" t="s" s="4">
        <v>652</v>
      </c>
      <c r="E231" t="s" s="4">
        <v>652</v>
      </c>
      <c r="F231" t="s" s="4">
        <v>92</v>
      </c>
      <c r="G231" t="s" s="4">
        <v>5565</v>
      </c>
    </row>
    <row r="232" ht="45.0" customHeight="true">
      <c r="A232" t="s" s="4">
        <v>1156</v>
      </c>
      <c r="B232" t="s" s="4">
        <v>5793</v>
      </c>
      <c r="C232" t="s" s="4">
        <v>5564</v>
      </c>
      <c r="D232" t="s" s="4">
        <v>652</v>
      </c>
      <c r="E232" t="s" s="4">
        <v>652</v>
      </c>
      <c r="F232" t="s" s="4">
        <v>92</v>
      </c>
      <c r="G232" t="s" s="4">
        <v>5565</v>
      </c>
    </row>
    <row r="233" ht="45.0" customHeight="true">
      <c r="A233" t="s" s="4">
        <v>1158</v>
      </c>
      <c r="B233" t="s" s="4">
        <v>5794</v>
      </c>
      <c r="C233" t="s" s="4">
        <v>5564</v>
      </c>
      <c r="D233" t="s" s="4">
        <v>652</v>
      </c>
      <c r="E233" t="s" s="4">
        <v>652</v>
      </c>
      <c r="F233" t="s" s="4">
        <v>92</v>
      </c>
      <c r="G233" t="s" s="4">
        <v>5565</v>
      </c>
    </row>
    <row r="234" ht="45.0" customHeight="true">
      <c r="A234" t="s" s="4">
        <v>1160</v>
      </c>
      <c r="B234" t="s" s="4">
        <v>5795</v>
      </c>
      <c r="C234" t="s" s="4">
        <v>5564</v>
      </c>
      <c r="D234" t="s" s="4">
        <v>652</v>
      </c>
      <c r="E234" t="s" s="4">
        <v>652</v>
      </c>
      <c r="F234" t="s" s="4">
        <v>92</v>
      </c>
      <c r="G234" t="s" s="4">
        <v>5565</v>
      </c>
    </row>
    <row r="235" ht="45.0" customHeight="true">
      <c r="A235" t="s" s="4">
        <v>1162</v>
      </c>
      <c r="B235" t="s" s="4">
        <v>5796</v>
      </c>
      <c r="C235" t="s" s="4">
        <v>5564</v>
      </c>
      <c r="D235" t="s" s="4">
        <v>652</v>
      </c>
      <c r="E235" t="s" s="4">
        <v>652</v>
      </c>
      <c r="F235" t="s" s="4">
        <v>92</v>
      </c>
      <c r="G235" t="s" s="4">
        <v>5565</v>
      </c>
    </row>
    <row r="236" ht="45.0" customHeight="true">
      <c r="A236" t="s" s="4">
        <v>1164</v>
      </c>
      <c r="B236" t="s" s="4">
        <v>5797</v>
      </c>
      <c r="C236" t="s" s="4">
        <v>5564</v>
      </c>
      <c r="D236" t="s" s="4">
        <v>652</v>
      </c>
      <c r="E236" t="s" s="4">
        <v>652</v>
      </c>
      <c r="F236" t="s" s="4">
        <v>92</v>
      </c>
      <c r="G236" t="s" s="4">
        <v>5565</v>
      </c>
    </row>
    <row r="237" ht="45.0" customHeight="true">
      <c r="A237" t="s" s="4">
        <v>1166</v>
      </c>
      <c r="B237" t="s" s="4">
        <v>5798</v>
      </c>
      <c r="C237" t="s" s="4">
        <v>5564</v>
      </c>
      <c r="D237" t="s" s="4">
        <v>652</v>
      </c>
      <c r="E237" t="s" s="4">
        <v>652</v>
      </c>
      <c r="F237" t="s" s="4">
        <v>92</v>
      </c>
      <c r="G237" t="s" s="4">
        <v>5565</v>
      </c>
    </row>
    <row r="238" ht="45.0" customHeight="true">
      <c r="A238" t="s" s="4">
        <v>1168</v>
      </c>
      <c r="B238" t="s" s="4">
        <v>5799</v>
      </c>
      <c r="C238" t="s" s="4">
        <v>5564</v>
      </c>
      <c r="D238" t="s" s="4">
        <v>652</v>
      </c>
      <c r="E238" t="s" s="4">
        <v>652</v>
      </c>
      <c r="F238" t="s" s="4">
        <v>92</v>
      </c>
      <c r="G238" t="s" s="4">
        <v>5565</v>
      </c>
    </row>
    <row r="239" ht="45.0" customHeight="true">
      <c r="A239" t="s" s="4">
        <v>1170</v>
      </c>
      <c r="B239" t="s" s="4">
        <v>5800</v>
      </c>
      <c r="C239" t="s" s="4">
        <v>5564</v>
      </c>
      <c r="D239" t="s" s="4">
        <v>652</v>
      </c>
      <c r="E239" t="s" s="4">
        <v>652</v>
      </c>
      <c r="F239" t="s" s="4">
        <v>92</v>
      </c>
      <c r="G239" t="s" s="4">
        <v>5565</v>
      </c>
    </row>
    <row r="240" ht="45.0" customHeight="true">
      <c r="A240" t="s" s="4">
        <v>1172</v>
      </c>
      <c r="B240" t="s" s="4">
        <v>5801</v>
      </c>
      <c r="C240" t="s" s="4">
        <v>5564</v>
      </c>
      <c r="D240" t="s" s="4">
        <v>652</v>
      </c>
      <c r="E240" t="s" s="4">
        <v>652</v>
      </c>
      <c r="F240" t="s" s="4">
        <v>92</v>
      </c>
      <c r="G240" t="s" s="4">
        <v>5565</v>
      </c>
    </row>
    <row r="241" ht="45.0" customHeight="true">
      <c r="A241" t="s" s="4">
        <v>1174</v>
      </c>
      <c r="B241" t="s" s="4">
        <v>5802</v>
      </c>
      <c r="C241" t="s" s="4">
        <v>5564</v>
      </c>
      <c r="D241" t="s" s="4">
        <v>652</v>
      </c>
      <c r="E241" t="s" s="4">
        <v>652</v>
      </c>
      <c r="F241" t="s" s="4">
        <v>92</v>
      </c>
      <c r="G241" t="s" s="4">
        <v>5565</v>
      </c>
    </row>
    <row r="242" ht="45.0" customHeight="true">
      <c r="A242" t="s" s="4">
        <v>1176</v>
      </c>
      <c r="B242" t="s" s="4">
        <v>5803</v>
      </c>
      <c r="C242" t="s" s="4">
        <v>5564</v>
      </c>
      <c r="D242" t="s" s="4">
        <v>652</v>
      </c>
      <c r="E242" t="s" s="4">
        <v>652</v>
      </c>
      <c r="F242" t="s" s="4">
        <v>92</v>
      </c>
      <c r="G242" t="s" s="4">
        <v>5565</v>
      </c>
    </row>
    <row r="243" ht="45.0" customHeight="true">
      <c r="A243" t="s" s="4">
        <v>1178</v>
      </c>
      <c r="B243" t="s" s="4">
        <v>5804</v>
      </c>
      <c r="C243" t="s" s="4">
        <v>5564</v>
      </c>
      <c r="D243" t="s" s="4">
        <v>652</v>
      </c>
      <c r="E243" t="s" s="4">
        <v>652</v>
      </c>
      <c r="F243" t="s" s="4">
        <v>92</v>
      </c>
      <c r="G243" t="s" s="4">
        <v>5565</v>
      </c>
    </row>
    <row r="244" ht="45.0" customHeight="true">
      <c r="A244" t="s" s="4">
        <v>1180</v>
      </c>
      <c r="B244" t="s" s="4">
        <v>5805</v>
      </c>
      <c r="C244" t="s" s="4">
        <v>5564</v>
      </c>
      <c r="D244" t="s" s="4">
        <v>652</v>
      </c>
      <c r="E244" t="s" s="4">
        <v>652</v>
      </c>
      <c r="F244" t="s" s="4">
        <v>92</v>
      </c>
      <c r="G244" t="s" s="4">
        <v>5565</v>
      </c>
    </row>
    <row r="245" ht="45.0" customHeight="true">
      <c r="A245" t="s" s="4">
        <v>1182</v>
      </c>
      <c r="B245" t="s" s="4">
        <v>5806</v>
      </c>
      <c r="C245" t="s" s="4">
        <v>5564</v>
      </c>
      <c r="D245" t="s" s="4">
        <v>652</v>
      </c>
      <c r="E245" t="s" s="4">
        <v>652</v>
      </c>
      <c r="F245" t="s" s="4">
        <v>92</v>
      </c>
      <c r="G245" t="s" s="4">
        <v>5565</v>
      </c>
    </row>
    <row r="246" ht="45.0" customHeight="true">
      <c r="A246" t="s" s="4">
        <v>1184</v>
      </c>
      <c r="B246" t="s" s="4">
        <v>5807</v>
      </c>
      <c r="C246" t="s" s="4">
        <v>5564</v>
      </c>
      <c r="D246" t="s" s="4">
        <v>652</v>
      </c>
      <c r="E246" t="s" s="4">
        <v>652</v>
      </c>
      <c r="F246" t="s" s="4">
        <v>92</v>
      </c>
      <c r="G246" t="s" s="4">
        <v>5565</v>
      </c>
    </row>
    <row r="247" ht="45.0" customHeight="true">
      <c r="A247" t="s" s="4">
        <v>1186</v>
      </c>
      <c r="B247" t="s" s="4">
        <v>5808</v>
      </c>
      <c r="C247" t="s" s="4">
        <v>5564</v>
      </c>
      <c r="D247" t="s" s="4">
        <v>652</v>
      </c>
      <c r="E247" t="s" s="4">
        <v>652</v>
      </c>
      <c r="F247" t="s" s="4">
        <v>92</v>
      </c>
      <c r="G247" t="s" s="4">
        <v>5565</v>
      </c>
    </row>
    <row r="248" ht="45.0" customHeight="true">
      <c r="A248" t="s" s="4">
        <v>1188</v>
      </c>
      <c r="B248" t="s" s="4">
        <v>5809</v>
      </c>
      <c r="C248" t="s" s="4">
        <v>5564</v>
      </c>
      <c r="D248" t="s" s="4">
        <v>652</v>
      </c>
      <c r="E248" t="s" s="4">
        <v>652</v>
      </c>
      <c r="F248" t="s" s="4">
        <v>92</v>
      </c>
      <c r="G248" t="s" s="4">
        <v>5565</v>
      </c>
    </row>
    <row r="249" ht="45.0" customHeight="true">
      <c r="A249" t="s" s="4">
        <v>1190</v>
      </c>
      <c r="B249" t="s" s="4">
        <v>5810</v>
      </c>
      <c r="C249" t="s" s="4">
        <v>5564</v>
      </c>
      <c r="D249" t="s" s="4">
        <v>652</v>
      </c>
      <c r="E249" t="s" s="4">
        <v>652</v>
      </c>
      <c r="F249" t="s" s="4">
        <v>92</v>
      </c>
      <c r="G249" t="s" s="4">
        <v>5565</v>
      </c>
    </row>
    <row r="250" ht="45.0" customHeight="true">
      <c r="A250" t="s" s="4">
        <v>1192</v>
      </c>
      <c r="B250" t="s" s="4">
        <v>5811</v>
      </c>
      <c r="C250" t="s" s="4">
        <v>5564</v>
      </c>
      <c r="D250" t="s" s="4">
        <v>652</v>
      </c>
      <c r="E250" t="s" s="4">
        <v>652</v>
      </c>
      <c r="F250" t="s" s="4">
        <v>92</v>
      </c>
      <c r="G250" t="s" s="4">
        <v>5565</v>
      </c>
    </row>
    <row r="251" ht="45.0" customHeight="true">
      <c r="A251" t="s" s="4">
        <v>1194</v>
      </c>
      <c r="B251" t="s" s="4">
        <v>5812</v>
      </c>
      <c r="C251" t="s" s="4">
        <v>5564</v>
      </c>
      <c r="D251" t="s" s="4">
        <v>652</v>
      </c>
      <c r="E251" t="s" s="4">
        <v>652</v>
      </c>
      <c r="F251" t="s" s="4">
        <v>92</v>
      </c>
      <c r="G251" t="s" s="4">
        <v>5565</v>
      </c>
    </row>
    <row r="252" ht="45.0" customHeight="true">
      <c r="A252" t="s" s="4">
        <v>1196</v>
      </c>
      <c r="B252" t="s" s="4">
        <v>5813</v>
      </c>
      <c r="C252" t="s" s="4">
        <v>5564</v>
      </c>
      <c r="D252" t="s" s="4">
        <v>652</v>
      </c>
      <c r="E252" t="s" s="4">
        <v>652</v>
      </c>
      <c r="F252" t="s" s="4">
        <v>92</v>
      </c>
      <c r="G252" t="s" s="4">
        <v>5565</v>
      </c>
    </row>
    <row r="253" ht="45.0" customHeight="true">
      <c r="A253" t="s" s="4">
        <v>1198</v>
      </c>
      <c r="B253" t="s" s="4">
        <v>5814</v>
      </c>
      <c r="C253" t="s" s="4">
        <v>5564</v>
      </c>
      <c r="D253" t="s" s="4">
        <v>652</v>
      </c>
      <c r="E253" t="s" s="4">
        <v>652</v>
      </c>
      <c r="F253" t="s" s="4">
        <v>92</v>
      </c>
      <c r="G253" t="s" s="4">
        <v>5565</v>
      </c>
    </row>
    <row r="254" ht="45.0" customHeight="true">
      <c r="A254" t="s" s="4">
        <v>1200</v>
      </c>
      <c r="B254" t="s" s="4">
        <v>5815</v>
      </c>
      <c r="C254" t="s" s="4">
        <v>5564</v>
      </c>
      <c r="D254" t="s" s="4">
        <v>652</v>
      </c>
      <c r="E254" t="s" s="4">
        <v>652</v>
      </c>
      <c r="F254" t="s" s="4">
        <v>92</v>
      </c>
      <c r="G254" t="s" s="4">
        <v>5565</v>
      </c>
    </row>
    <row r="255" ht="45.0" customHeight="true">
      <c r="A255" t="s" s="4">
        <v>1202</v>
      </c>
      <c r="B255" t="s" s="4">
        <v>5816</v>
      </c>
      <c r="C255" t="s" s="4">
        <v>5564</v>
      </c>
      <c r="D255" t="s" s="4">
        <v>652</v>
      </c>
      <c r="E255" t="s" s="4">
        <v>652</v>
      </c>
      <c r="F255" t="s" s="4">
        <v>92</v>
      </c>
      <c r="G255" t="s" s="4">
        <v>5565</v>
      </c>
    </row>
    <row r="256" ht="45.0" customHeight="true">
      <c r="A256" t="s" s="4">
        <v>1204</v>
      </c>
      <c r="B256" t="s" s="4">
        <v>5817</v>
      </c>
      <c r="C256" t="s" s="4">
        <v>5564</v>
      </c>
      <c r="D256" t="s" s="4">
        <v>652</v>
      </c>
      <c r="E256" t="s" s="4">
        <v>652</v>
      </c>
      <c r="F256" t="s" s="4">
        <v>92</v>
      </c>
      <c r="G256" t="s" s="4">
        <v>5565</v>
      </c>
    </row>
    <row r="257" ht="45.0" customHeight="true">
      <c r="A257" t="s" s="4">
        <v>1206</v>
      </c>
      <c r="B257" t="s" s="4">
        <v>5818</v>
      </c>
      <c r="C257" t="s" s="4">
        <v>5564</v>
      </c>
      <c r="D257" t="s" s="4">
        <v>652</v>
      </c>
      <c r="E257" t="s" s="4">
        <v>652</v>
      </c>
      <c r="F257" t="s" s="4">
        <v>92</v>
      </c>
      <c r="G257" t="s" s="4">
        <v>5565</v>
      </c>
    </row>
    <row r="258" ht="45.0" customHeight="true">
      <c r="A258" t="s" s="4">
        <v>1208</v>
      </c>
      <c r="B258" t="s" s="4">
        <v>5819</v>
      </c>
      <c r="C258" t="s" s="4">
        <v>5564</v>
      </c>
      <c r="D258" t="s" s="4">
        <v>652</v>
      </c>
      <c r="E258" t="s" s="4">
        <v>652</v>
      </c>
      <c r="F258" t="s" s="4">
        <v>92</v>
      </c>
      <c r="G258" t="s" s="4">
        <v>5565</v>
      </c>
    </row>
    <row r="259" ht="45.0" customHeight="true">
      <c r="A259" t="s" s="4">
        <v>1210</v>
      </c>
      <c r="B259" t="s" s="4">
        <v>5820</v>
      </c>
      <c r="C259" t="s" s="4">
        <v>5564</v>
      </c>
      <c r="D259" t="s" s="4">
        <v>652</v>
      </c>
      <c r="E259" t="s" s="4">
        <v>652</v>
      </c>
      <c r="F259" t="s" s="4">
        <v>92</v>
      </c>
      <c r="G259" t="s" s="4">
        <v>5565</v>
      </c>
    </row>
    <row r="260" ht="45.0" customHeight="true">
      <c r="A260" t="s" s="4">
        <v>1212</v>
      </c>
      <c r="B260" t="s" s="4">
        <v>5821</v>
      </c>
      <c r="C260" t="s" s="4">
        <v>5564</v>
      </c>
      <c r="D260" t="s" s="4">
        <v>652</v>
      </c>
      <c r="E260" t="s" s="4">
        <v>652</v>
      </c>
      <c r="F260" t="s" s="4">
        <v>92</v>
      </c>
      <c r="G260" t="s" s="4">
        <v>5565</v>
      </c>
    </row>
    <row r="261" ht="45.0" customHeight="true">
      <c r="A261" t="s" s="4">
        <v>1214</v>
      </c>
      <c r="B261" t="s" s="4">
        <v>5822</v>
      </c>
      <c r="C261" t="s" s="4">
        <v>5564</v>
      </c>
      <c r="D261" t="s" s="4">
        <v>652</v>
      </c>
      <c r="E261" t="s" s="4">
        <v>652</v>
      </c>
      <c r="F261" t="s" s="4">
        <v>92</v>
      </c>
      <c r="G261" t="s" s="4">
        <v>5565</v>
      </c>
    </row>
    <row r="262" ht="45.0" customHeight="true">
      <c r="A262" t="s" s="4">
        <v>1216</v>
      </c>
      <c r="B262" t="s" s="4">
        <v>5823</v>
      </c>
      <c r="C262" t="s" s="4">
        <v>5564</v>
      </c>
      <c r="D262" t="s" s="4">
        <v>652</v>
      </c>
      <c r="E262" t="s" s="4">
        <v>652</v>
      </c>
      <c r="F262" t="s" s="4">
        <v>92</v>
      </c>
      <c r="G262" t="s" s="4">
        <v>5565</v>
      </c>
    </row>
    <row r="263" ht="45.0" customHeight="true">
      <c r="A263" t="s" s="4">
        <v>1218</v>
      </c>
      <c r="B263" t="s" s="4">
        <v>5824</v>
      </c>
      <c r="C263" t="s" s="4">
        <v>5564</v>
      </c>
      <c r="D263" t="s" s="4">
        <v>652</v>
      </c>
      <c r="E263" t="s" s="4">
        <v>652</v>
      </c>
      <c r="F263" t="s" s="4">
        <v>92</v>
      </c>
      <c r="G263" t="s" s="4">
        <v>5565</v>
      </c>
    </row>
    <row r="264" ht="45.0" customHeight="true">
      <c r="A264" t="s" s="4">
        <v>1220</v>
      </c>
      <c r="B264" t="s" s="4">
        <v>5825</v>
      </c>
      <c r="C264" t="s" s="4">
        <v>5564</v>
      </c>
      <c r="D264" t="s" s="4">
        <v>652</v>
      </c>
      <c r="E264" t="s" s="4">
        <v>652</v>
      </c>
      <c r="F264" t="s" s="4">
        <v>92</v>
      </c>
      <c r="G264" t="s" s="4">
        <v>5565</v>
      </c>
    </row>
    <row r="265" ht="45.0" customHeight="true">
      <c r="A265" t="s" s="4">
        <v>1222</v>
      </c>
      <c r="B265" t="s" s="4">
        <v>5826</v>
      </c>
      <c r="C265" t="s" s="4">
        <v>5564</v>
      </c>
      <c r="D265" t="s" s="4">
        <v>652</v>
      </c>
      <c r="E265" t="s" s="4">
        <v>652</v>
      </c>
      <c r="F265" t="s" s="4">
        <v>92</v>
      </c>
      <c r="G265" t="s" s="4">
        <v>5565</v>
      </c>
    </row>
    <row r="266" ht="45.0" customHeight="true">
      <c r="A266" t="s" s="4">
        <v>1224</v>
      </c>
      <c r="B266" t="s" s="4">
        <v>5827</v>
      </c>
      <c r="C266" t="s" s="4">
        <v>5564</v>
      </c>
      <c r="D266" t="s" s="4">
        <v>652</v>
      </c>
      <c r="E266" t="s" s="4">
        <v>652</v>
      </c>
      <c r="F266" t="s" s="4">
        <v>92</v>
      </c>
      <c r="G266" t="s" s="4">
        <v>5565</v>
      </c>
    </row>
    <row r="267" ht="45.0" customHeight="true">
      <c r="A267" t="s" s="4">
        <v>1226</v>
      </c>
      <c r="B267" t="s" s="4">
        <v>5828</v>
      </c>
      <c r="C267" t="s" s="4">
        <v>5564</v>
      </c>
      <c r="D267" t="s" s="4">
        <v>652</v>
      </c>
      <c r="E267" t="s" s="4">
        <v>652</v>
      </c>
      <c r="F267" t="s" s="4">
        <v>92</v>
      </c>
      <c r="G267" t="s" s="4">
        <v>5565</v>
      </c>
    </row>
    <row r="268" ht="45.0" customHeight="true">
      <c r="A268" t="s" s="4">
        <v>1228</v>
      </c>
      <c r="B268" t="s" s="4">
        <v>5829</v>
      </c>
      <c r="C268" t="s" s="4">
        <v>5564</v>
      </c>
      <c r="D268" t="s" s="4">
        <v>652</v>
      </c>
      <c r="E268" t="s" s="4">
        <v>652</v>
      </c>
      <c r="F268" t="s" s="4">
        <v>92</v>
      </c>
      <c r="G268" t="s" s="4">
        <v>5565</v>
      </c>
    </row>
    <row r="269" ht="45.0" customHeight="true">
      <c r="A269" t="s" s="4">
        <v>1230</v>
      </c>
      <c r="B269" t="s" s="4">
        <v>5830</v>
      </c>
      <c r="C269" t="s" s="4">
        <v>5564</v>
      </c>
      <c r="D269" t="s" s="4">
        <v>652</v>
      </c>
      <c r="E269" t="s" s="4">
        <v>652</v>
      </c>
      <c r="F269" t="s" s="4">
        <v>92</v>
      </c>
      <c r="G269" t="s" s="4">
        <v>5565</v>
      </c>
    </row>
    <row r="270" ht="45.0" customHeight="true">
      <c r="A270" t="s" s="4">
        <v>1232</v>
      </c>
      <c r="B270" t="s" s="4">
        <v>5831</v>
      </c>
      <c r="C270" t="s" s="4">
        <v>5564</v>
      </c>
      <c r="D270" t="s" s="4">
        <v>652</v>
      </c>
      <c r="E270" t="s" s="4">
        <v>652</v>
      </c>
      <c r="F270" t="s" s="4">
        <v>92</v>
      </c>
      <c r="G270" t="s" s="4">
        <v>5565</v>
      </c>
    </row>
    <row r="271" ht="45.0" customHeight="true">
      <c r="A271" t="s" s="4">
        <v>1234</v>
      </c>
      <c r="B271" t="s" s="4">
        <v>5832</v>
      </c>
      <c r="C271" t="s" s="4">
        <v>5564</v>
      </c>
      <c r="D271" t="s" s="4">
        <v>652</v>
      </c>
      <c r="E271" t="s" s="4">
        <v>652</v>
      </c>
      <c r="F271" t="s" s="4">
        <v>92</v>
      </c>
      <c r="G271" t="s" s="4">
        <v>5565</v>
      </c>
    </row>
    <row r="272" ht="45.0" customHeight="true">
      <c r="A272" t="s" s="4">
        <v>1236</v>
      </c>
      <c r="B272" t="s" s="4">
        <v>5833</v>
      </c>
      <c r="C272" t="s" s="4">
        <v>5564</v>
      </c>
      <c r="D272" t="s" s="4">
        <v>652</v>
      </c>
      <c r="E272" t="s" s="4">
        <v>652</v>
      </c>
      <c r="F272" t="s" s="4">
        <v>92</v>
      </c>
      <c r="G272" t="s" s="4">
        <v>5565</v>
      </c>
    </row>
    <row r="273" ht="45.0" customHeight="true">
      <c r="A273" t="s" s="4">
        <v>1238</v>
      </c>
      <c r="B273" t="s" s="4">
        <v>5834</v>
      </c>
      <c r="C273" t="s" s="4">
        <v>5564</v>
      </c>
      <c r="D273" t="s" s="4">
        <v>652</v>
      </c>
      <c r="E273" t="s" s="4">
        <v>652</v>
      </c>
      <c r="F273" t="s" s="4">
        <v>92</v>
      </c>
      <c r="G273" t="s" s="4">
        <v>5565</v>
      </c>
    </row>
    <row r="274" ht="45.0" customHeight="true">
      <c r="A274" t="s" s="4">
        <v>1240</v>
      </c>
      <c r="B274" t="s" s="4">
        <v>5835</v>
      </c>
      <c r="C274" t="s" s="4">
        <v>5564</v>
      </c>
      <c r="D274" t="s" s="4">
        <v>652</v>
      </c>
      <c r="E274" t="s" s="4">
        <v>652</v>
      </c>
      <c r="F274" t="s" s="4">
        <v>92</v>
      </c>
      <c r="G274" t="s" s="4">
        <v>5565</v>
      </c>
    </row>
    <row r="275" ht="45.0" customHeight="true">
      <c r="A275" t="s" s="4">
        <v>1242</v>
      </c>
      <c r="B275" t="s" s="4">
        <v>5836</v>
      </c>
      <c r="C275" t="s" s="4">
        <v>5564</v>
      </c>
      <c r="D275" t="s" s="4">
        <v>652</v>
      </c>
      <c r="E275" t="s" s="4">
        <v>652</v>
      </c>
      <c r="F275" t="s" s="4">
        <v>92</v>
      </c>
      <c r="G275" t="s" s="4">
        <v>5565</v>
      </c>
    </row>
    <row r="276" ht="45.0" customHeight="true">
      <c r="A276" t="s" s="4">
        <v>1244</v>
      </c>
      <c r="B276" t="s" s="4">
        <v>5837</v>
      </c>
      <c r="C276" t="s" s="4">
        <v>5564</v>
      </c>
      <c r="D276" t="s" s="4">
        <v>652</v>
      </c>
      <c r="E276" t="s" s="4">
        <v>652</v>
      </c>
      <c r="F276" t="s" s="4">
        <v>92</v>
      </c>
      <c r="G276" t="s" s="4">
        <v>5565</v>
      </c>
    </row>
    <row r="277" ht="45.0" customHeight="true">
      <c r="A277" t="s" s="4">
        <v>1246</v>
      </c>
      <c r="B277" t="s" s="4">
        <v>5838</v>
      </c>
      <c r="C277" t="s" s="4">
        <v>5564</v>
      </c>
      <c r="D277" t="s" s="4">
        <v>652</v>
      </c>
      <c r="E277" t="s" s="4">
        <v>652</v>
      </c>
      <c r="F277" t="s" s="4">
        <v>92</v>
      </c>
      <c r="G277" t="s" s="4">
        <v>5565</v>
      </c>
    </row>
    <row r="278" ht="45.0" customHeight="true">
      <c r="A278" t="s" s="4">
        <v>1248</v>
      </c>
      <c r="B278" t="s" s="4">
        <v>5839</v>
      </c>
      <c r="C278" t="s" s="4">
        <v>5564</v>
      </c>
      <c r="D278" t="s" s="4">
        <v>652</v>
      </c>
      <c r="E278" t="s" s="4">
        <v>652</v>
      </c>
      <c r="F278" t="s" s="4">
        <v>92</v>
      </c>
      <c r="G278" t="s" s="4">
        <v>5565</v>
      </c>
    </row>
    <row r="279" ht="45.0" customHeight="true">
      <c r="A279" t="s" s="4">
        <v>1250</v>
      </c>
      <c r="B279" t="s" s="4">
        <v>5840</v>
      </c>
      <c r="C279" t="s" s="4">
        <v>5564</v>
      </c>
      <c r="D279" t="s" s="4">
        <v>652</v>
      </c>
      <c r="E279" t="s" s="4">
        <v>652</v>
      </c>
      <c r="F279" t="s" s="4">
        <v>92</v>
      </c>
      <c r="G279" t="s" s="4">
        <v>5565</v>
      </c>
    </row>
    <row r="280" ht="45.0" customHeight="true">
      <c r="A280" t="s" s="4">
        <v>1252</v>
      </c>
      <c r="B280" t="s" s="4">
        <v>5841</v>
      </c>
      <c r="C280" t="s" s="4">
        <v>5564</v>
      </c>
      <c r="D280" t="s" s="4">
        <v>652</v>
      </c>
      <c r="E280" t="s" s="4">
        <v>652</v>
      </c>
      <c r="F280" t="s" s="4">
        <v>92</v>
      </c>
      <c r="G280" t="s" s="4">
        <v>5565</v>
      </c>
    </row>
    <row r="281" ht="45.0" customHeight="true">
      <c r="A281" t="s" s="4">
        <v>1254</v>
      </c>
      <c r="B281" t="s" s="4">
        <v>5842</v>
      </c>
      <c r="C281" t="s" s="4">
        <v>5564</v>
      </c>
      <c r="D281" t="s" s="4">
        <v>652</v>
      </c>
      <c r="E281" t="s" s="4">
        <v>652</v>
      </c>
      <c r="F281" t="s" s="4">
        <v>92</v>
      </c>
      <c r="G281" t="s" s="4">
        <v>5565</v>
      </c>
    </row>
    <row r="282" ht="45.0" customHeight="true">
      <c r="A282" t="s" s="4">
        <v>1256</v>
      </c>
      <c r="B282" t="s" s="4">
        <v>5843</v>
      </c>
      <c r="C282" t="s" s="4">
        <v>5564</v>
      </c>
      <c r="D282" t="s" s="4">
        <v>652</v>
      </c>
      <c r="E282" t="s" s="4">
        <v>652</v>
      </c>
      <c r="F282" t="s" s="4">
        <v>92</v>
      </c>
      <c r="G282" t="s" s="4">
        <v>5565</v>
      </c>
    </row>
    <row r="283" ht="45.0" customHeight="true">
      <c r="A283" t="s" s="4">
        <v>1258</v>
      </c>
      <c r="B283" t="s" s="4">
        <v>5844</v>
      </c>
      <c r="C283" t="s" s="4">
        <v>5564</v>
      </c>
      <c r="D283" t="s" s="4">
        <v>652</v>
      </c>
      <c r="E283" t="s" s="4">
        <v>652</v>
      </c>
      <c r="F283" t="s" s="4">
        <v>92</v>
      </c>
      <c r="G283" t="s" s="4">
        <v>5565</v>
      </c>
    </row>
    <row r="284" ht="45.0" customHeight="true">
      <c r="A284" t="s" s="4">
        <v>1260</v>
      </c>
      <c r="B284" t="s" s="4">
        <v>5845</v>
      </c>
      <c r="C284" t="s" s="4">
        <v>5564</v>
      </c>
      <c r="D284" t="s" s="4">
        <v>652</v>
      </c>
      <c r="E284" t="s" s="4">
        <v>652</v>
      </c>
      <c r="F284" t="s" s="4">
        <v>92</v>
      </c>
      <c r="G284" t="s" s="4">
        <v>5565</v>
      </c>
    </row>
    <row r="285" ht="45.0" customHeight="true">
      <c r="A285" t="s" s="4">
        <v>1262</v>
      </c>
      <c r="B285" t="s" s="4">
        <v>5846</v>
      </c>
      <c r="C285" t="s" s="4">
        <v>5564</v>
      </c>
      <c r="D285" t="s" s="4">
        <v>652</v>
      </c>
      <c r="E285" t="s" s="4">
        <v>652</v>
      </c>
      <c r="F285" t="s" s="4">
        <v>92</v>
      </c>
      <c r="G285" t="s" s="4">
        <v>5565</v>
      </c>
    </row>
    <row r="286" ht="45.0" customHeight="true">
      <c r="A286" t="s" s="4">
        <v>1264</v>
      </c>
      <c r="B286" t="s" s="4">
        <v>5847</v>
      </c>
      <c r="C286" t="s" s="4">
        <v>5564</v>
      </c>
      <c r="D286" t="s" s="4">
        <v>652</v>
      </c>
      <c r="E286" t="s" s="4">
        <v>652</v>
      </c>
      <c r="F286" t="s" s="4">
        <v>92</v>
      </c>
      <c r="G286" t="s" s="4">
        <v>5565</v>
      </c>
    </row>
    <row r="287" ht="45.0" customHeight="true">
      <c r="A287" t="s" s="4">
        <v>1266</v>
      </c>
      <c r="B287" t="s" s="4">
        <v>5848</v>
      </c>
      <c r="C287" t="s" s="4">
        <v>5564</v>
      </c>
      <c r="D287" t="s" s="4">
        <v>652</v>
      </c>
      <c r="E287" t="s" s="4">
        <v>652</v>
      </c>
      <c r="F287" t="s" s="4">
        <v>92</v>
      </c>
      <c r="G287" t="s" s="4">
        <v>5565</v>
      </c>
    </row>
    <row r="288" ht="45.0" customHeight="true">
      <c r="A288" t="s" s="4">
        <v>1268</v>
      </c>
      <c r="B288" t="s" s="4">
        <v>5849</v>
      </c>
      <c r="C288" t="s" s="4">
        <v>5564</v>
      </c>
      <c r="D288" t="s" s="4">
        <v>652</v>
      </c>
      <c r="E288" t="s" s="4">
        <v>652</v>
      </c>
      <c r="F288" t="s" s="4">
        <v>92</v>
      </c>
      <c r="G288" t="s" s="4">
        <v>5565</v>
      </c>
    </row>
    <row r="289" ht="45.0" customHeight="true">
      <c r="A289" t="s" s="4">
        <v>1270</v>
      </c>
      <c r="B289" t="s" s="4">
        <v>5850</v>
      </c>
      <c r="C289" t="s" s="4">
        <v>5564</v>
      </c>
      <c r="D289" t="s" s="4">
        <v>652</v>
      </c>
      <c r="E289" t="s" s="4">
        <v>652</v>
      </c>
      <c r="F289" t="s" s="4">
        <v>92</v>
      </c>
      <c r="G289" t="s" s="4">
        <v>5565</v>
      </c>
    </row>
    <row r="290" ht="45.0" customHeight="true">
      <c r="A290" t="s" s="4">
        <v>1272</v>
      </c>
      <c r="B290" t="s" s="4">
        <v>5851</v>
      </c>
      <c r="C290" t="s" s="4">
        <v>5564</v>
      </c>
      <c r="D290" t="s" s="4">
        <v>652</v>
      </c>
      <c r="E290" t="s" s="4">
        <v>652</v>
      </c>
      <c r="F290" t="s" s="4">
        <v>92</v>
      </c>
      <c r="G290" t="s" s="4">
        <v>5565</v>
      </c>
    </row>
    <row r="291" ht="45.0" customHeight="true">
      <c r="A291" t="s" s="4">
        <v>1274</v>
      </c>
      <c r="B291" t="s" s="4">
        <v>5852</v>
      </c>
      <c r="C291" t="s" s="4">
        <v>5564</v>
      </c>
      <c r="D291" t="s" s="4">
        <v>652</v>
      </c>
      <c r="E291" t="s" s="4">
        <v>652</v>
      </c>
      <c r="F291" t="s" s="4">
        <v>92</v>
      </c>
      <c r="G291" t="s" s="4">
        <v>5565</v>
      </c>
    </row>
    <row r="292" ht="45.0" customHeight="true">
      <c r="A292" t="s" s="4">
        <v>1276</v>
      </c>
      <c r="B292" t="s" s="4">
        <v>5853</v>
      </c>
      <c r="C292" t="s" s="4">
        <v>5564</v>
      </c>
      <c r="D292" t="s" s="4">
        <v>652</v>
      </c>
      <c r="E292" t="s" s="4">
        <v>652</v>
      </c>
      <c r="F292" t="s" s="4">
        <v>92</v>
      </c>
      <c r="G292" t="s" s="4">
        <v>5565</v>
      </c>
    </row>
    <row r="293" ht="45.0" customHeight="true">
      <c r="A293" t="s" s="4">
        <v>1278</v>
      </c>
      <c r="B293" t="s" s="4">
        <v>5854</v>
      </c>
      <c r="C293" t="s" s="4">
        <v>5564</v>
      </c>
      <c r="D293" t="s" s="4">
        <v>652</v>
      </c>
      <c r="E293" t="s" s="4">
        <v>652</v>
      </c>
      <c r="F293" t="s" s="4">
        <v>92</v>
      </c>
      <c r="G293" t="s" s="4">
        <v>5565</v>
      </c>
    </row>
    <row r="294" ht="45.0" customHeight="true">
      <c r="A294" t="s" s="4">
        <v>1280</v>
      </c>
      <c r="B294" t="s" s="4">
        <v>5855</v>
      </c>
      <c r="C294" t="s" s="4">
        <v>5564</v>
      </c>
      <c r="D294" t="s" s="4">
        <v>652</v>
      </c>
      <c r="E294" t="s" s="4">
        <v>652</v>
      </c>
      <c r="F294" t="s" s="4">
        <v>92</v>
      </c>
      <c r="G294" t="s" s="4">
        <v>5565</v>
      </c>
    </row>
    <row r="295" ht="45.0" customHeight="true">
      <c r="A295" t="s" s="4">
        <v>1282</v>
      </c>
      <c r="B295" t="s" s="4">
        <v>5856</v>
      </c>
      <c r="C295" t="s" s="4">
        <v>5564</v>
      </c>
      <c r="D295" t="s" s="4">
        <v>652</v>
      </c>
      <c r="E295" t="s" s="4">
        <v>652</v>
      </c>
      <c r="F295" t="s" s="4">
        <v>92</v>
      </c>
      <c r="G295" t="s" s="4">
        <v>5565</v>
      </c>
    </row>
    <row r="296" ht="45.0" customHeight="true">
      <c r="A296" t="s" s="4">
        <v>1284</v>
      </c>
      <c r="B296" t="s" s="4">
        <v>5857</v>
      </c>
      <c r="C296" t="s" s="4">
        <v>5564</v>
      </c>
      <c r="D296" t="s" s="4">
        <v>652</v>
      </c>
      <c r="E296" t="s" s="4">
        <v>652</v>
      </c>
      <c r="F296" t="s" s="4">
        <v>92</v>
      </c>
      <c r="G296" t="s" s="4">
        <v>5565</v>
      </c>
    </row>
    <row r="297" ht="45.0" customHeight="true">
      <c r="A297" t="s" s="4">
        <v>1286</v>
      </c>
      <c r="B297" t="s" s="4">
        <v>5858</v>
      </c>
      <c r="C297" t="s" s="4">
        <v>5564</v>
      </c>
      <c r="D297" t="s" s="4">
        <v>652</v>
      </c>
      <c r="E297" t="s" s="4">
        <v>652</v>
      </c>
      <c r="F297" t="s" s="4">
        <v>92</v>
      </c>
      <c r="G297" t="s" s="4">
        <v>5565</v>
      </c>
    </row>
    <row r="298" ht="45.0" customHeight="true">
      <c r="A298" t="s" s="4">
        <v>1288</v>
      </c>
      <c r="B298" t="s" s="4">
        <v>5859</v>
      </c>
      <c r="C298" t="s" s="4">
        <v>5564</v>
      </c>
      <c r="D298" t="s" s="4">
        <v>652</v>
      </c>
      <c r="E298" t="s" s="4">
        <v>652</v>
      </c>
      <c r="F298" t="s" s="4">
        <v>92</v>
      </c>
      <c r="G298" t="s" s="4">
        <v>5565</v>
      </c>
    </row>
    <row r="299" ht="45.0" customHeight="true">
      <c r="A299" t="s" s="4">
        <v>1290</v>
      </c>
      <c r="B299" t="s" s="4">
        <v>5860</v>
      </c>
      <c r="C299" t="s" s="4">
        <v>5564</v>
      </c>
      <c r="D299" t="s" s="4">
        <v>652</v>
      </c>
      <c r="E299" t="s" s="4">
        <v>652</v>
      </c>
      <c r="F299" t="s" s="4">
        <v>92</v>
      </c>
      <c r="G299" t="s" s="4">
        <v>5565</v>
      </c>
    </row>
    <row r="300" ht="45.0" customHeight="true">
      <c r="A300" t="s" s="4">
        <v>1292</v>
      </c>
      <c r="B300" t="s" s="4">
        <v>5861</v>
      </c>
      <c r="C300" t="s" s="4">
        <v>5564</v>
      </c>
      <c r="D300" t="s" s="4">
        <v>652</v>
      </c>
      <c r="E300" t="s" s="4">
        <v>652</v>
      </c>
      <c r="F300" t="s" s="4">
        <v>92</v>
      </c>
      <c r="G300" t="s" s="4">
        <v>5565</v>
      </c>
    </row>
    <row r="301" ht="45.0" customHeight="true">
      <c r="A301" t="s" s="4">
        <v>1294</v>
      </c>
      <c r="B301" t="s" s="4">
        <v>5862</v>
      </c>
      <c r="C301" t="s" s="4">
        <v>5564</v>
      </c>
      <c r="D301" t="s" s="4">
        <v>652</v>
      </c>
      <c r="E301" t="s" s="4">
        <v>652</v>
      </c>
      <c r="F301" t="s" s="4">
        <v>92</v>
      </c>
      <c r="G301" t="s" s="4">
        <v>5565</v>
      </c>
    </row>
    <row r="302" ht="45.0" customHeight="true">
      <c r="A302" t="s" s="4">
        <v>1296</v>
      </c>
      <c r="B302" t="s" s="4">
        <v>5863</v>
      </c>
      <c r="C302" t="s" s="4">
        <v>5564</v>
      </c>
      <c r="D302" t="s" s="4">
        <v>652</v>
      </c>
      <c r="E302" t="s" s="4">
        <v>652</v>
      </c>
      <c r="F302" t="s" s="4">
        <v>92</v>
      </c>
      <c r="G302" t="s" s="4">
        <v>5565</v>
      </c>
    </row>
    <row r="303" ht="45.0" customHeight="true">
      <c r="A303" t="s" s="4">
        <v>1298</v>
      </c>
      <c r="B303" t="s" s="4">
        <v>5864</v>
      </c>
      <c r="C303" t="s" s="4">
        <v>5564</v>
      </c>
      <c r="D303" t="s" s="4">
        <v>652</v>
      </c>
      <c r="E303" t="s" s="4">
        <v>652</v>
      </c>
      <c r="F303" t="s" s="4">
        <v>92</v>
      </c>
      <c r="G303" t="s" s="4">
        <v>5565</v>
      </c>
    </row>
    <row r="304" ht="45.0" customHeight="true">
      <c r="A304" t="s" s="4">
        <v>1300</v>
      </c>
      <c r="B304" t="s" s="4">
        <v>5865</v>
      </c>
      <c r="C304" t="s" s="4">
        <v>5564</v>
      </c>
      <c r="D304" t="s" s="4">
        <v>652</v>
      </c>
      <c r="E304" t="s" s="4">
        <v>652</v>
      </c>
      <c r="F304" t="s" s="4">
        <v>92</v>
      </c>
      <c r="G304" t="s" s="4">
        <v>5565</v>
      </c>
    </row>
    <row r="305" ht="45.0" customHeight="true">
      <c r="A305" t="s" s="4">
        <v>1302</v>
      </c>
      <c r="B305" t="s" s="4">
        <v>5866</v>
      </c>
      <c r="C305" t="s" s="4">
        <v>5564</v>
      </c>
      <c r="D305" t="s" s="4">
        <v>652</v>
      </c>
      <c r="E305" t="s" s="4">
        <v>652</v>
      </c>
      <c r="F305" t="s" s="4">
        <v>92</v>
      </c>
      <c r="G305" t="s" s="4">
        <v>5565</v>
      </c>
    </row>
    <row r="306" ht="45.0" customHeight="true">
      <c r="A306" t="s" s="4">
        <v>1304</v>
      </c>
      <c r="B306" t="s" s="4">
        <v>5867</v>
      </c>
      <c r="C306" t="s" s="4">
        <v>5564</v>
      </c>
      <c r="D306" t="s" s="4">
        <v>652</v>
      </c>
      <c r="E306" t="s" s="4">
        <v>652</v>
      </c>
      <c r="F306" t="s" s="4">
        <v>92</v>
      </c>
      <c r="G306" t="s" s="4">
        <v>5565</v>
      </c>
    </row>
    <row r="307" ht="45.0" customHeight="true">
      <c r="A307" t="s" s="4">
        <v>1306</v>
      </c>
      <c r="B307" t="s" s="4">
        <v>5868</v>
      </c>
      <c r="C307" t="s" s="4">
        <v>5564</v>
      </c>
      <c r="D307" t="s" s="4">
        <v>652</v>
      </c>
      <c r="E307" t="s" s="4">
        <v>652</v>
      </c>
      <c r="F307" t="s" s="4">
        <v>92</v>
      </c>
      <c r="G307" t="s" s="4">
        <v>5565</v>
      </c>
    </row>
    <row r="308" ht="45.0" customHeight="true">
      <c r="A308" t="s" s="4">
        <v>1308</v>
      </c>
      <c r="B308" t="s" s="4">
        <v>5869</v>
      </c>
      <c r="C308" t="s" s="4">
        <v>5564</v>
      </c>
      <c r="D308" t="s" s="4">
        <v>652</v>
      </c>
      <c r="E308" t="s" s="4">
        <v>652</v>
      </c>
      <c r="F308" t="s" s="4">
        <v>92</v>
      </c>
      <c r="G308" t="s" s="4">
        <v>5565</v>
      </c>
    </row>
    <row r="309" ht="45.0" customHeight="true">
      <c r="A309" t="s" s="4">
        <v>1310</v>
      </c>
      <c r="B309" t="s" s="4">
        <v>5870</v>
      </c>
      <c r="C309" t="s" s="4">
        <v>5564</v>
      </c>
      <c r="D309" t="s" s="4">
        <v>652</v>
      </c>
      <c r="E309" t="s" s="4">
        <v>652</v>
      </c>
      <c r="F309" t="s" s="4">
        <v>92</v>
      </c>
      <c r="G309" t="s" s="4">
        <v>5565</v>
      </c>
    </row>
    <row r="310" ht="45.0" customHeight="true">
      <c r="A310" t="s" s="4">
        <v>1312</v>
      </c>
      <c r="B310" t="s" s="4">
        <v>5871</v>
      </c>
      <c r="C310" t="s" s="4">
        <v>5564</v>
      </c>
      <c r="D310" t="s" s="4">
        <v>652</v>
      </c>
      <c r="E310" t="s" s="4">
        <v>652</v>
      </c>
      <c r="F310" t="s" s="4">
        <v>92</v>
      </c>
      <c r="G310" t="s" s="4">
        <v>5565</v>
      </c>
    </row>
    <row r="311" ht="45.0" customHeight="true">
      <c r="A311" t="s" s="4">
        <v>1314</v>
      </c>
      <c r="B311" t="s" s="4">
        <v>5872</v>
      </c>
      <c r="C311" t="s" s="4">
        <v>5564</v>
      </c>
      <c r="D311" t="s" s="4">
        <v>652</v>
      </c>
      <c r="E311" t="s" s="4">
        <v>652</v>
      </c>
      <c r="F311" t="s" s="4">
        <v>92</v>
      </c>
      <c r="G311" t="s" s="4">
        <v>5565</v>
      </c>
    </row>
    <row r="312" ht="45.0" customHeight="true">
      <c r="A312" t="s" s="4">
        <v>1316</v>
      </c>
      <c r="B312" t="s" s="4">
        <v>5873</v>
      </c>
      <c r="C312" t="s" s="4">
        <v>5564</v>
      </c>
      <c r="D312" t="s" s="4">
        <v>652</v>
      </c>
      <c r="E312" t="s" s="4">
        <v>652</v>
      </c>
      <c r="F312" t="s" s="4">
        <v>92</v>
      </c>
      <c r="G312" t="s" s="4">
        <v>5565</v>
      </c>
    </row>
    <row r="313" ht="45.0" customHeight="true">
      <c r="A313" t="s" s="4">
        <v>1318</v>
      </c>
      <c r="B313" t="s" s="4">
        <v>5874</v>
      </c>
      <c r="C313" t="s" s="4">
        <v>5564</v>
      </c>
      <c r="D313" t="s" s="4">
        <v>652</v>
      </c>
      <c r="E313" t="s" s="4">
        <v>652</v>
      </c>
      <c r="F313" t="s" s="4">
        <v>92</v>
      </c>
      <c r="G313" t="s" s="4">
        <v>5565</v>
      </c>
    </row>
    <row r="314" ht="45.0" customHeight="true">
      <c r="A314" t="s" s="4">
        <v>1320</v>
      </c>
      <c r="B314" t="s" s="4">
        <v>5875</v>
      </c>
      <c r="C314" t="s" s="4">
        <v>5564</v>
      </c>
      <c r="D314" t="s" s="4">
        <v>652</v>
      </c>
      <c r="E314" t="s" s="4">
        <v>652</v>
      </c>
      <c r="F314" t="s" s="4">
        <v>92</v>
      </c>
      <c r="G314" t="s" s="4">
        <v>5565</v>
      </c>
    </row>
    <row r="315" ht="45.0" customHeight="true">
      <c r="A315" t="s" s="4">
        <v>1322</v>
      </c>
      <c r="B315" t="s" s="4">
        <v>5876</v>
      </c>
      <c r="C315" t="s" s="4">
        <v>5564</v>
      </c>
      <c r="D315" t="s" s="4">
        <v>652</v>
      </c>
      <c r="E315" t="s" s="4">
        <v>652</v>
      </c>
      <c r="F315" t="s" s="4">
        <v>92</v>
      </c>
      <c r="G315" t="s" s="4">
        <v>5565</v>
      </c>
    </row>
    <row r="316" ht="45.0" customHeight="true">
      <c r="A316" t="s" s="4">
        <v>1324</v>
      </c>
      <c r="B316" t="s" s="4">
        <v>5877</v>
      </c>
      <c r="C316" t="s" s="4">
        <v>5564</v>
      </c>
      <c r="D316" t="s" s="4">
        <v>652</v>
      </c>
      <c r="E316" t="s" s="4">
        <v>652</v>
      </c>
      <c r="F316" t="s" s="4">
        <v>92</v>
      </c>
      <c r="G316" t="s" s="4">
        <v>5565</v>
      </c>
    </row>
    <row r="317" ht="45.0" customHeight="true">
      <c r="A317" t="s" s="4">
        <v>1326</v>
      </c>
      <c r="B317" t="s" s="4">
        <v>5878</v>
      </c>
      <c r="C317" t="s" s="4">
        <v>5564</v>
      </c>
      <c r="D317" t="s" s="4">
        <v>652</v>
      </c>
      <c r="E317" t="s" s="4">
        <v>652</v>
      </c>
      <c r="F317" t="s" s="4">
        <v>92</v>
      </c>
      <c r="G317" t="s" s="4">
        <v>5565</v>
      </c>
    </row>
    <row r="318" ht="45.0" customHeight="true">
      <c r="A318" t="s" s="4">
        <v>1328</v>
      </c>
      <c r="B318" t="s" s="4">
        <v>5879</v>
      </c>
      <c r="C318" t="s" s="4">
        <v>5564</v>
      </c>
      <c r="D318" t="s" s="4">
        <v>652</v>
      </c>
      <c r="E318" t="s" s="4">
        <v>652</v>
      </c>
      <c r="F318" t="s" s="4">
        <v>92</v>
      </c>
      <c r="G318" t="s" s="4">
        <v>5565</v>
      </c>
    </row>
    <row r="319" ht="45.0" customHeight="true">
      <c r="A319" t="s" s="4">
        <v>1330</v>
      </c>
      <c r="B319" t="s" s="4">
        <v>5880</v>
      </c>
      <c r="C319" t="s" s="4">
        <v>5564</v>
      </c>
      <c r="D319" t="s" s="4">
        <v>652</v>
      </c>
      <c r="E319" t="s" s="4">
        <v>652</v>
      </c>
      <c r="F319" t="s" s="4">
        <v>92</v>
      </c>
      <c r="G319" t="s" s="4">
        <v>5565</v>
      </c>
    </row>
    <row r="320" ht="45.0" customHeight="true">
      <c r="A320" t="s" s="4">
        <v>1332</v>
      </c>
      <c r="B320" t="s" s="4">
        <v>5881</v>
      </c>
      <c r="C320" t="s" s="4">
        <v>5564</v>
      </c>
      <c r="D320" t="s" s="4">
        <v>652</v>
      </c>
      <c r="E320" t="s" s="4">
        <v>652</v>
      </c>
      <c r="F320" t="s" s="4">
        <v>92</v>
      </c>
      <c r="G320" t="s" s="4">
        <v>5565</v>
      </c>
    </row>
    <row r="321" ht="45.0" customHeight="true">
      <c r="A321" t="s" s="4">
        <v>1334</v>
      </c>
      <c r="B321" t="s" s="4">
        <v>5882</v>
      </c>
      <c r="C321" t="s" s="4">
        <v>5564</v>
      </c>
      <c r="D321" t="s" s="4">
        <v>652</v>
      </c>
      <c r="E321" t="s" s="4">
        <v>652</v>
      </c>
      <c r="F321" t="s" s="4">
        <v>92</v>
      </c>
      <c r="G321" t="s" s="4">
        <v>5565</v>
      </c>
    </row>
    <row r="322" ht="45.0" customHeight="true">
      <c r="A322" t="s" s="4">
        <v>1336</v>
      </c>
      <c r="B322" t="s" s="4">
        <v>5883</v>
      </c>
      <c r="C322" t="s" s="4">
        <v>5564</v>
      </c>
      <c r="D322" t="s" s="4">
        <v>652</v>
      </c>
      <c r="E322" t="s" s="4">
        <v>652</v>
      </c>
      <c r="F322" t="s" s="4">
        <v>92</v>
      </c>
      <c r="G322" t="s" s="4">
        <v>5565</v>
      </c>
    </row>
    <row r="323" ht="45.0" customHeight="true">
      <c r="A323" t="s" s="4">
        <v>1338</v>
      </c>
      <c r="B323" t="s" s="4">
        <v>5884</v>
      </c>
      <c r="C323" t="s" s="4">
        <v>5564</v>
      </c>
      <c r="D323" t="s" s="4">
        <v>652</v>
      </c>
      <c r="E323" t="s" s="4">
        <v>652</v>
      </c>
      <c r="F323" t="s" s="4">
        <v>92</v>
      </c>
      <c r="G323" t="s" s="4">
        <v>5565</v>
      </c>
    </row>
    <row r="324" ht="45.0" customHeight="true">
      <c r="A324" t="s" s="4">
        <v>1340</v>
      </c>
      <c r="B324" t="s" s="4">
        <v>5885</v>
      </c>
      <c r="C324" t="s" s="4">
        <v>5564</v>
      </c>
      <c r="D324" t="s" s="4">
        <v>652</v>
      </c>
      <c r="E324" t="s" s="4">
        <v>652</v>
      </c>
      <c r="F324" t="s" s="4">
        <v>92</v>
      </c>
      <c r="G324" t="s" s="4">
        <v>5565</v>
      </c>
    </row>
    <row r="325" ht="45.0" customHeight="true">
      <c r="A325" t="s" s="4">
        <v>1342</v>
      </c>
      <c r="B325" t="s" s="4">
        <v>5886</v>
      </c>
      <c r="C325" t="s" s="4">
        <v>5564</v>
      </c>
      <c r="D325" t="s" s="4">
        <v>652</v>
      </c>
      <c r="E325" t="s" s="4">
        <v>652</v>
      </c>
      <c r="F325" t="s" s="4">
        <v>92</v>
      </c>
      <c r="G325" t="s" s="4">
        <v>5565</v>
      </c>
    </row>
    <row r="326" ht="45.0" customHeight="true">
      <c r="A326" t="s" s="4">
        <v>1344</v>
      </c>
      <c r="B326" t="s" s="4">
        <v>5887</v>
      </c>
      <c r="C326" t="s" s="4">
        <v>5564</v>
      </c>
      <c r="D326" t="s" s="4">
        <v>652</v>
      </c>
      <c r="E326" t="s" s="4">
        <v>652</v>
      </c>
      <c r="F326" t="s" s="4">
        <v>92</v>
      </c>
      <c r="G326" t="s" s="4">
        <v>5565</v>
      </c>
    </row>
    <row r="327" ht="45.0" customHeight="true">
      <c r="A327" t="s" s="4">
        <v>1346</v>
      </c>
      <c r="B327" t="s" s="4">
        <v>5888</v>
      </c>
      <c r="C327" t="s" s="4">
        <v>5564</v>
      </c>
      <c r="D327" t="s" s="4">
        <v>652</v>
      </c>
      <c r="E327" t="s" s="4">
        <v>652</v>
      </c>
      <c r="F327" t="s" s="4">
        <v>92</v>
      </c>
      <c r="G327" t="s" s="4">
        <v>5565</v>
      </c>
    </row>
    <row r="328" ht="45.0" customHeight="true">
      <c r="A328" t="s" s="4">
        <v>1348</v>
      </c>
      <c r="B328" t="s" s="4">
        <v>5889</v>
      </c>
      <c r="C328" t="s" s="4">
        <v>5564</v>
      </c>
      <c r="D328" t="s" s="4">
        <v>652</v>
      </c>
      <c r="E328" t="s" s="4">
        <v>652</v>
      </c>
      <c r="F328" t="s" s="4">
        <v>92</v>
      </c>
      <c r="G328" t="s" s="4">
        <v>5565</v>
      </c>
    </row>
    <row r="329" ht="45.0" customHeight="true">
      <c r="A329" t="s" s="4">
        <v>1350</v>
      </c>
      <c r="B329" t="s" s="4">
        <v>5890</v>
      </c>
      <c r="C329" t="s" s="4">
        <v>5564</v>
      </c>
      <c r="D329" t="s" s="4">
        <v>652</v>
      </c>
      <c r="E329" t="s" s="4">
        <v>652</v>
      </c>
      <c r="F329" t="s" s="4">
        <v>92</v>
      </c>
      <c r="G329" t="s" s="4">
        <v>5565</v>
      </c>
    </row>
    <row r="330" ht="45.0" customHeight="true">
      <c r="A330" t="s" s="4">
        <v>1352</v>
      </c>
      <c r="B330" t="s" s="4">
        <v>5891</v>
      </c>
      <c r="C330" t="s" s="4">
        <v>5564</v>
      </c>
      <c r="D330" t="s" s="4">
        <v>652</v>
      </c>
      <c r="E330" t="s" s="4">
        <v>652</v>
      </c>
      <c r="F330" t="s" s="4">
        <v>92</v>
      </c>
      <c r="G330" t="s" s="4">
        <v>5565</v>
      </c>
    </row>
    <row r="331" ht="45.0" customHeight="true">
      <c r="A331" t="s" s="4">
        <v>1354</v>
      </c>
      <c r="B331" t="s" s="4">
        <v>5892</v>
      </c>
      <c r="C331" t="s" s="4">
        <v>5564</v>
      </c>
      <c r="D331" t="s" s="4">
        <v>652</v>
      </c>
      <c r="E331" t="s" s="4">
        <v>652</v>
      </c>
      <c r="F331" t="s" s="4">
        <v>92</v>
      </c>
      <c r="G331" t="s" s="4">
        <v>5565</v>
      </c>
    </row>
    <row r="332" ht="45.0" customHeight="true">
      <c r="A332" t="s" s="4">
        <v>1356</v>
      </c>
      <c r="B332" t="s" s="4">
        <v>5893</v>
      </c>
      <c r="C332" t="s" s="4">
        <v>5564</v>
      </c>
      <c r="D332" t="s" s="4">
        <v>652</v>
      </c>
      <c r="E332" t="s" s="4">
        <v>652</v>
      </c>
      <c r="F332" t="s" s="4">
        <v>92</v>
      </c>
      <c r="G332" t="s" s="4">
        <v>5565</v>
      </c>
    </row>
    <row r="333" ht="45.0" customHeight="true">
      <c r="A333" t="s" s="4">
        <v>1358</v>
      </c>
      <c r="B333" t="s" s="4">
        <v>5894</v>
      </c>
      <c r="C333" t="s" s="4">
        <v>5564</v>
      </c>
      <c r="D333" t="s" s="4">
        <v>652</v>
      </c>
      <c r="E333" t="s" s="4">
        <v>652</v>
      </c>
      <c r="F333" t="s" s="4">
        <v>92</v>
      </c>
      <c r="G333" t="s" s="4">
        <v>5565</v>
      </c>
    </row>
    <row r="334" ht="45.0" customHeight="true">
      <c r="A334" t="s" s="4">
        <v>1360</v>
      </c>
      <c r="B334" t="s" s="4">
        <v>5895</v>
      </c>
      <c r="C334" t="s" s="4">
        <v>5564</v>
      </c>
      <c r="D334" t="s" s="4">
        <v>652</v>
      </c>
      <c r="E334" t="s" s="4">
        <v>652</v>
      </c>
      <c r="F334" t="s" s="4">
        <v>92</v>
      </c>
      <c r="G334" t="s" s="4">
        <v>5565</v>
      </c>
    </row>
    <row r="335" ht="45.0" customHeight="true">
      <c r="A335" t="s" s="4">
        <v>1362</v>
      </c>
      <c r="B335" t="s" s="4">
        <v>5896</v>
      </c>
      <c r="C335" t="s" s="4">
        <v>5564</v>
      </c>
      <c r="D335" t="s" s="4">
        <v>652</v>
      </c>
      <c r="E335" t="s" s="4">
        <v>652</v>
      </c>
      <c r="F335" t="s" s="4">
        <v>92</v>
      </c>
      <c r="G335" t="s" s="4">
        <v>5565</v>
      </c>
    </row>
    <row r="336" ht="45.0" customHeight="true">
      <c r="A336" t="s" s="4">
        <v>1364</v>
      </c>
      <c r="B336" t="s" s="4">
        <v>5897</v>
      </c>
      <c r="C336" t="s" s="4">
        <v>5564</v>
      </c>
      <c r="D336" t="s" s="4">
        <v>652</v>
      </c>
      <c r="E336" t="s" s="4">
        <v>652</v>
      </c>
      <c r="F336" t="s" s="4">
        <v>92</v>
      </c>
      <c r="G336" t="s" s="4">
        <v>5565</v>
      </c>
    </row>
    <row r="337" ht="45.0" customHeight="true">
      <c r="A337" t="s" s="4">
        <v>1366</v>
      </c>
      <c r="B337" t="s" s="4">
        <v>5898</v>
      </c>
      <c r="C337" t="s" s="4">
        <v>5564</v>
      </c>
      <c r="D337" t="s" s="4">
        <v>652</v>
      </c>
      <c r="E337" t="s" s="4">
        <v>652</v>
      </c>
      <c r="F337" t="s" s="4">
        <v>92</v>
      </c>
      <c r="G337" t="s" s="4">
        <v>5565</v>
      </c>
    </row>
    <row r="338" ht="45.0" customHeight="true">
      <c r="A338" t="s" s="4">
        <v>1368</v>
      </c>
      <c r="B338" t="s" s="4">
        <v>5899</v>
      </c>
      <c r="C338" t="s" s="4">
        <v>5564</v>
      </c>
      <c r="D338" t="s" s="4">
        <v>652</v>
      </c>
      <c r="E338" t="s" s="4">
        <v>652</v>
      </c>
      <c r="F338" t="s" s="4">
        <v>92</v>
      </c>
      <c r="G338" t="s" s="4">
        <v>5565</v>
      </c>
    </row>
    <row r="339" ht="45.0" customHeight="true">
      <c r="A339" t="s" s="4">
        <v>1370</v>
      </c>
      <c r="B339" t="s" s="4">
        <v>5900</v>
      </c>
      <c r="C339" t="s" s="4">
        <v>5564</v>
      </c>
      <c r="D339" t="s" s="4">
        <v>652</v>
      </c>
      <c r="E339" t="s" s="4">
        <v>652</v>
      </c>
      <c r="F339" t="s" s="4">
        <v>92</v>
      </c>
      <c r="G339" t="s" s="4">
        <v>5565</v>
      </c>
    </row>
    <row r="340" ht="45.0" customHeight="true">
      <c r="A340" t="s" s="4">
        <v>1372</v>
      </c>
      <c r="B340" t="s" s="4">
        <v>5901</v>
      </c>
      <c r="C340" t="s" s="4">
        <v>5564</v>
      </c>
      <c r="D340" t="s" s="4">
        <v>652</v>
      </c>
      <c r="E340" t="s" s="4">
        <v>652</v>
      </c>
      <c r="F340" t="s" s="4">
        <v>92</v>
      </c>
      <c r="G340" t="s" s="4">
        <v>5565</v>
      </c>
    </row>
    <row r="341" ht="45.0" customHeight="true">
      <c r="A341" t="s" s="4">
        <v>1374</v>
      </c>
      <c r="B341" t="s" s="4">
        <v>5902</v>
      </c>
      <c r="C341" t="s" s="4">
        <v>5564</v>
      </c>
      <c r="D341" t="s" s="4">
        <v>652</v>
      </c>
      <c r="E341" t="s" s="4">
        <v>652</v>
      </c>
      <c r="F341" t="s" s="4">
        <v>92</v>
      </c>
      <c r="G341" t="s" s="4">
        <v>5565</v>
      </c>
    </row>
    <row r="342" ht="45.0" customHeight="true">
      <c r="A342" t="s" s="4">
        <v>1376</v>
      </c>
      <c r="B342" t="s" s="4">
        <v>5903</v>
      </c>
      <c r="C342" t="s" s="4">
        <v>5564</v>
      </c>
      <c r="D342" t="s" s="4">
        <v>652</v>
      </c>
      <c r="E342" t="s" s="4">
        <v>652</v>
      </c>
      <c r="F342" t="s" s="4">
        <v>92</v>
      </c>
      <c r="G342" t="s" s="4">
        <v>5565</v>
      </c>
    </row>
    <row r="343" ht="45.0" customHeight="true">
      <c r="A343" t="s" s="4">
        <v>1378</v>
      </c>
      <c r="B343" t="s" s="4">
        <v>5904</v>
      </c>
      <c r="C343" t="s" s="4">
        <v>5564</v>
      </c>
      <c r="D343" t="s" s="4">
        <v>652</v>
      </c>
      <c r="E343" t="s" s="4">
        <v>652</v>
      </c>
      <c r="F343" t="s" s="4">
        <v>92</v>
      </c>
      <c r="G343" t="s" s="4">
        <v>5565</v>
      </c>
    </row>
    <row r="344" ht="45.0" customHeight="true">
      <c r="A344" t="s" s="4">
        <v>1380</v>
      </c>
      <c r="B344" t="s" s="4">
        <v>5905</v>
      </c>
      <c r="C344" t="s" s="4">
        <v>5564</v>
      </c>
      <c r="D344" t="s" s="4">
        <v>652</v>
      </c>
      <c r="E344" t="s" s="4">
        <v>652</v>
      </c>
      <c r="F344" t="s" s="4">
        <v>92</v>
      </c>
      <c r="G344" t="s" s="4">
        <v>5565</v>
      </c>
    </row>
    <row r="345" ht="45.0" customHeight="true">
      <c r="A345" t="s" s="4">
        <v>1382</v>
      </c>
      <c r="B345" t="s" s="4">
        <v>5906</v>
      </c>
      <c r="C345" t="s" s="4">
        <v>5564</v>
      </c>
      <c r="D345" t="s" s="4">
        <v>652</v>
      </c>
      <c r="E345" t="s" s="4">
        <v>652</v>
      </c>
      <c r="F345" t="s" s="4">
        <v>92</v>
      </c>
      <c r="G345" t="s" s="4">
        <v>5565</v>
      </c>
    </row>
    <row r="346" ht="45.0" customHeight="true">
      <c r="A346" t="s" s="4">
        <v>1384</v>
      </c>
      <c r="B346" t="s" s="4">
        <v>5907</v>
      </c>
      <c r="C346" t="s" s="4">
        <v>5564</v>
      </c>
      <c r="D346" t="s" s="4">
        <v>652</v>
      </c>
      <c r="E346" t="s" s="4">
        <v>652</v>
      </c>
      <c r="F346" t="s" s="4">
        <v>92</v>
      </c>
      <c r="G346" t="s" s="4">
        <v>5565</v>
      </c>
    </row>
    <row r="347" ht="45.0" customHeight="true">
      <c r="A347" t="s" s="4">
        <v>1386</v>
      </c>
      <c r="B347" t="s" s="4">
        <v>5908</v>
      </c>
      <c r="C347" t="s" s="4">
        <v>5564</v>
      </c>
      <c r="D347" t="s" s="4">
        <v>652</v>
      </c>
      <c r="E347" t="s" s="4">
        <v>652</v>
      </c>
      <c r="F347" t="s" s="4">
        <v>92</v>
      </c>
      <c r="G347" t="s" s="4">
        <v>5565</v>
      </c>
    </row>
    <row r="348" ht="45.0" customHeight="true">
      <c r="A348" t="s" s="4">
        <v>1388</v>
      </c>
      <c r="B348" t="s" s="4">
        <v>5909</v>
      </c>
      <c r="C348" t="s" s="4">
        <v>5564</v>
      </c>
      <c r="D348" t="s" s="4">
        <v>652</v>
      </c>
      <c r="E348" t="s" s="4">
        <v>652</v>
      </c>
      <c r="F348" t="s" s="4">
        <v>92</v>
      </c>
      <c r="G348" t="s" s="4">
        <v>5565</v>
      </c>
    </row>
    <row r="349" ht="45.0" customHeight="true">
      <c r="A349" t="s" s="4">
        <v>1390</v>
      </c>
      <c r="B349" t="s" s="4">
        <v>5910</v>
      </c>
      <c r="C349" t="s" s="4">
        <v>5564</v>
      </c>
      <c r="D349" t="s" s="4">
        <v>652</v>
      </c>
      <c r="E349" t="s" s="4">
        <v>652</v>
      </c>
      <c r="F349" t="s" s="4">
        <v>92</v>
      </c>
      <c r="G349" t="s" s="4">
        <v>5565</v>
      </c>
    </row>
    <row r="350" ht="45.0" customHeight="true">
      <c r="A350" t="s" s="4">
        <v>1392</v>
      </c>
      <c r="B350" t="s" s="4">
        <v>5911</v>
      </c>
      <c r="C350" t="s" s="4">
        <v>5564</v>
      </c>
      <c r="D350" t="s" s="4">
        <v>652</v>
      </c>
      <c r="E350" t="s" s="4">
        <v>652</v>
      </c>
      <c r="F350" t="s" s="4">
        <v>92</v>
      </c>
      <c r="G350" t="s" s="4">
        <v>5565</v>
      </c>
    </row>
    <row r="351" ht="45.0" customHeight="true">
      <c r="A351" t="s" s="4">
        <v>1394</v>
      </c>
      <c r="B351" t="s" s="4">
        <v>5912</v>
      </c>
      <c r="C351" t="s" s="4">
        <v>5564</v>
      </c>
      <c r="D351" t="s" s="4">
        <v>652</v>
      </c>
      <c r="E351" t="s" s="4">
        <v>652</v>
      </c>
      <c r="F351" t="s" s="4">
        <v>92</v>
      </c>
      <c r="G351" t="s" s="4">
        <v>5565</v>
      </c>
    </row>
    <row r="352" ht="45.0" customHeight="true">
      <c r="A352" t="s" s="4">
        <v>1396</v>
      </c>
      <c r="B352" t="s" s="4">
        <v>5913</v>
      </c>
      <c r="C352" t="s" s="4">
        <v>5564</v>
      </c>
      <c r="D352" t="s" s="4">
        <v>652</v>
      </c>
      <c r="E352" t="s" s="4">
        <v>652</v>
      </c>
      <c r="F352" t="s" s="4">
        <v>92</v>
      </c>
      <c r="G352" t="s" s="4">
        <v>5565</v>
      </c>
    </row>
    <row r="353" ht="45.0" customHeight="true">
      <c r="A353" t="s" s="4">
        <v>1398</v>
      </c>
      <c r="B353" t="s" s="4">
        <v>5914</v>
      </c>
      <c r="C353" t="s" s="4">
        <v>5564</v>
      </c>
      <c r="D353" t="s" s="4">
        <v>652</v>
      </c>
      <c r="E353" t="s" s="4">
        <v>652</v>
      </c>
      <c r="F353" t="s" s="4">
        <v>92</v>
      </c>
      <c r="G353" t="s" s="4">
        <v>5565</v>
      </c>
    </row>
    <row r="354" ht="45.0" customHeight="true">
      <c r="A354" t="s" s="4">
        <v>1400</v>
      </c>
      <c r="B354" t="s" s="4">
        <v>5915</v>
      </c>
      <c r="C354" t="s" s="4">
        <v>5564</v>
      </c>
      <c r="D354" t="s" s="4">
        <v>652</v>
      </c>
      <c r="E354" t="s" s="4">
        <v>652</v>
      </c>
      <c r="F354" t="s" s="4">
        <v>92</v>
      </c>
      <c r="G354" t="s" s="4">
        <v>5565</v>
      </c>
    </row>
    <row r="355" ht="45.0" customHeight="true">
      <c r="A355" t="s" s="4">
        <v>1402</v>
      </c>
      <c r="B355" t="s" s="4">
        <v>5916</v>
      </c>
      <c r="C355" t="s" s="4">
        <v>5564</v>
      </c>
      <c r="D355" t="s" s="4">
        <v>652</v>
      </c>
      <c r="E355" t="s" s="4">
        <v>652</v>
      </c>
      <c r="F355" t="s" s="4">
        <v>92</v>
      </c>
      <c r="G355" t="s" s="4">
        <v>5565</v>
      </c>
    </row>
    <row r="356" ht="45.0" customHeight="true">
      <c r="A356" t="s" s="4">
        <v>1404</v>
      </c>
      <c r="B356" t="s" s="4">
        <v>5917</v>
      </c>
      <c r="C356" t="s" s="4">
        <v>5564</v>
      </c>
      <c r="D356" t="s" s="4">
        <v>652</v>
      </c>
      <c r="E356" t="s" s="4">
        <v>652</v>
      </c>
      <c r="F356" t="s" s="4">
        <v>92</v>
      </c>
      <c r="G356" t="s" s="4">
        <v>5565</v>
      </c>
    </row>
    <row r="357" ht="45.0" customHeight="true">
      <c r="A357" t="s" s="4">
        <v>1406</v>
      </c>
      <c r="B357" t="s" s="4">
        <v>5918</v>
      </c>
      <c r="C357" t="s" s="4">
        <v>5564</v>
      </c>
      <c r="D357" t="s" s="4">
        <v>652</v>
      </c>
      <c r="E357" t="s" s="4">
        <v>652</v>
      </c>
      <c r="F357" t="s" s="4">
        <v>92</v>
      </c>
      <c r="G357" t="s" s="4">
        <v>5565</v>
      </c>
    </row>
    <row r="358" ht="45.0" customHeight="true">
      <c r="A358" t="s" s="4">
        <v>1408</v>
      </c>
      <c r="B358" t="s" s="4">
        <v>5919</v>
      </c>
      <c r="C358" t="s" s="4">
        <v>5564</v>
      </c>
      <c r="D358" t="s" s="4">
        <v>652</v>
      </c>
      <c r="E358" t="s" s="4">
        <v>652</v>
      </c>
      <c r="F358" t="s" s="4">
        <v>92</v>
      </c>
      <c r="G358" t="s" s="4">
        <v>5565</v>
      </c>
    </row>
    <row r="359" ht="45.0" customHeight="true">
      <c r="A359" t="s" s="4">
        <v>1410</v>
      </c>
      <c r="B359" t="s" s="4">
        <v>5920</v>
      </c>
      <c r="C359" t="s" s="4">
        <v>5564</v>
      </c>
      <c r="D359" t="s" s="4">
        <v>652</v>
      </c>
      <c r="E359" t="s" s="4">
        <v>652</v>
      </c>
      <c r="F359" t="s" s="4">
        <v>92</v>
      </c>
      <c r="G359" t="s" s="4">
        <v>5565</v>
      </c>
    </row>
    <row r="360" ht="45.0" customHeight="true">
      <c r="A360" t="s" s="4">
        <v>1412</v>
      </c>
      <c r="B360" t="s" s="4">
        <v>5921</v>
      </c>
      <c r="C360" t="s" s="4">
        <v>5564</v>
      </c>
      <c r="D360" t="s" s="4">
        <v>652</v>
      </c>
      <c r="E360" t="s" s="4">
        <v>652</v>
      </c>
      <c r="F360" t="s" s="4">
        <v>92</v>
      </c>
      <c r="G360" t="s" s="4">
        <v>5565</v>
      </c>
    </row>
    <row r="361" ht="45.0" customHeight="true">
      <c r="A361" t="s" s="4">
        <v>1414</v>
      </c>
      <c r="B361" t="s" s="4">
        <v>5922</v>
      </c>
      <c r="C361" t="s" s="4">
        <v>5564</v>
      </c>
      <c r="D361" t="s" s="4">
        <v>652</v>
      </c>
      <c r="E361" t="s" s="4">
        <v>652</v>
      </c>
      <c r="F361" t="s" s="4">
        <v>92</v>
      </c>
      <c r="G361" t="s" s="4">
        <v>5565</v>
      </c>
    </row>
    <row r="362" ht="45.0" customHeight="true">
      <c r="A362" t="s" s="4">
        <v>1416</v>
      </c>
      <c r="B362" t="s" s="4">
        <v>5923</v>
      </c>
      <c r="C362" t="s" s="4">
        <v>5564</v>
      </c>
      <c r="D362" t="s" s="4">
        <v>652</v>
      </c>
      <c r="E362" t="s" s="4">
        <v>652</v>
      </c>
      <c r="F362" t="s" s="4">
        <v>92</v>
      </c>
      <c r="G362" t="s" s="4">
        <v>5565</v>
      </c>
    </row>
    <row r="363" ht="45.0" customHeight="true">
      <c r="A363" t="s" s="4">
        <v>1418</v>
      </c>
      <c r="B363" t="s" s="4">
        <v>5924</v>
      </c>
      <c r="C363" t="s" s="4">
        <v>5564</v>
      </c>
      <c r="D363" t="s" s="4">
        <v>652</v>
      </c>
      <c r="E363" t="s" s="4">
        <v>652</v>
      </c>
      <c r="F363" t="s" s="4">
        <v>92</v>
      </c>
      <c r="G363" t="s" s="4">
        <v>5565</v>
      </c>
    </row>
    <row r="364" ht="45.0" customHeight="true">
      <c r="A364" t="s" s="4">
        <v>1420</v>
      </c>
      <c r="B364" t="s" s="4">
        <v>5925</v>
      </c>
      <c r="C364" t="s" s="4">
        <v>5564</v>
      </c>
      <c r="D364" t="s" s="4">
        <v>652</v>
      </c>
      <c r="E364" t="s" s="4">
        <v>652</v>
      </c>
      <c r="F364" t="s" s="4">
        <v>92</v>
      </c>
      <c r="G364" t="s" s="4">
        <v>5565</v>
      </c>
    </row>
    <row r="365" ht="45.0" customHeight="true">
      <c r="A365" t="s" s="4">
        <v>1422</v>
      </c>
      <c r="B365" t="s" s="4">
        <v>5926</v>
      </c>
      <c r="C365" t="s" s="4">
        <v>5564</v>
      </c>
      <c r="D365" t="s" s="4">
        <v>652</v>
      </c>
      <c r="E365" t="s" s="4">
        <v>652</v>
      </c>
      <c r="F365" t="s" s="4">
        <v>92</v>
      </c>
      <c r="G365" t="s" s="4">
        <v>5565</v>
      </c>
    </row>
    <row r="366" ht="45.0" customHeight="true">
      <c r="A366" t="s" s="4">
        <v>1424</v>
      </c>
      <c r="B366" t="s" s="4">
        <v>5927</v>
      </c>
      <c r="C366" t="s" s="4">
        <v>5564</v>
      </c>
      <c r="D366" t="s" s="4">
        <v>652</v>
      </c>
      <c r="E366" t="s" s="4">
        <v>652</v>
      </c>
      <c r="F366" t="s" s="4">
        <v>92</v>
      </c>
      <c r="G366" t="s" s="4">
        <v>5565</v>
      </c>
    </row>
    <row r="367" ht="45.0" customHeight="true">
      <c r="A367" t="s" s="4">
        <v>1426</v>
      </c>
      <c r="B367" t="s" s="4">
        <v>5928</v>
      </c>
      <c r="C367" t="s" s="4">
        <v>5564</v>
      </c>
      <c r="D367" t="s" s="4">
        <v>652</v>
      </c>
      <c r="E367" t="s" s="4">
        <v>652</v>
      </c>
      <c r="F367" t="s" s="4">
        <v>92</v>
      </c>
      <c r="G367" t="s" s="4">
        <v>5565</v>
      </c>
    </row>
    <row r="368" ht="45.0" customHeight="true">
      <c r="A368" t="s" s="4">
        <v>1428</v>
      </c>
      <c r="B368" t="s" s="4">
        <v>5929</v>
      </c>
      <c r="C368" t="s" s="4">
        <v>5564</v>
      </c>
      <c r="D368" t="s" s="4">
        <v>652</v>
      </c>
      <c r="E368" t="s" s="4">
        <v>652</v>
      </c>
      <c r="F368" t="s" s="4">
        <v>92</v>
      </c>
      <c r="G368" t="s" s="4">
        <v>5565</v>
      </c>
    </row>
    <row r="369" ht="45.0" customHeight="true">
      <c r="A369" t="s" s="4">
        <v>1430</v>
      </c>
      <c r="B369" t="s" s="4">
        <v>5930</v>
      </c>
      <c r="C369" t="s" s="4">
        <v>5564</v>
      </c>
      <c r="D369" t="s" s="4">
        <v>652</v>
      </c>
      <c r="E369" t="s" s="4">
        <v>652</v>
      </c>
      <c r="F369" t="s" s="4">
        <v>92</v>
      </c>
      <c r="G369" t="s" s="4">
        <v>5565</v>
      </c>
    </row>
    <row r="370" ht="45.0" customHeight="true">
      <c r="A370" t="s" s="4">
        <v>1432</v>
      </c>
      <c r="B370" t="s" s="4">
        <v>5931</v>
      </c>
      <c r="C370" t="s" s="4">
        <v>5564</v>
      </c>
      <c r="D370" t="s" s="4">
        <v>652</v>
      </c>
      <c r="E370" t="s" s="4">
        <v>652</v>
      </c>
      <c r="F370" t="s" s="4">
        <v>92</v>
      </c>
      <c r="G370" t="s" s="4">
        <v>5565</v>
      </c>
    </row>
    <row r="371" ht="45.0" customHeight="true">
      <c r="A371" t="s" s="4">
        <v>1434</v>
      </c>
      <c r="B371" t="s" s="4">
        <v>5932</v>
      </c>
      <c r="C371" t="s" s="4">
        <v>5564</v>
      </c>
      <c r="D371" t="s" s="4">
        <v>652</v>
      </c>
      <c r="E371" t="s" s="4">
        <v>652</v>
      </c>
      <c r="F371" t="s" s="4">
        <v>92</v>
      </c>
      <c r="G371" t="s" s="4">
        <v>5565</v>
      </c>
    </row>
    <row r="372" ht="45.0" customHeight="true">
      <c r="A372" t="s" s="4">
        <v>1436</v>
      </c>
      <c r="B372" t="s" s="4">
        <v>5933</v>
      </c>
      <c r="C372" t="s" s="4">
        <v>5564</v>
      </c>
      <c r="D372" t="s" s="4">
        <v>652</v>
      </c>
      <c r="E372" t="s" s="4">
        <v>652</v>
      </c>
      <c r="F372" t="s" s="4">
        <v>92</v>
      </c>
      <c r="G372" t="s" s="4">
        <v>5565</v>
      </c>
    </row>
    <row r="373" ht="45.0" customHeight="true">
      <c r="A373" t="s" s="4">
        <v>1438</v>
      </c>
      <c r="B373" t="s" s="4">
        <v>5934</v>
      </c>
      <c r="C373" t="s" s="4">
        <v>5564</v>
      </c>
      <c r="D373" t="s" s="4">
        <v>652</v>
      </c>
      <c r="E373" t="s" s="4">
        <v>652</v>
      </c>
      <c r="F373" t="s" s="4">
        <v>92</v>
      </c>
      <c r="G373" t="s" s="4">
        <v>5565</v>
      </c>
    </row>
    <row r="374" ht="45.0" customHeight="true">
      <c r="A374" t="s" s="4">
        <v>1440</v>
      </c>
      <c r="B374" t="s" s="4">
        <v>5935</v>
      </c>
      <c r="C374" t="s" s="4">
        <v>5564</v>
      </c>
      <c r="D374" t="s" s="4">
        <v>652</v>
      </c>
      <c r="E374" t="s" s="4">
        <v>652</v>
      </c>
      <c r="F374" t="s" s="4">
        <v>92</v>
      </c>
      <c r="G374" t="s" s="4">
        <v>5565</v>
      </c>
    </row>
    <row r="375" ht="45.0" customHeight="true">
      <c r="A375" t="s" s="4">
        <v>1442</v>
      </c>
      <c r="B375" t="s" s="4">
        <v>5936</v>
      </c>
      <c r="C375" t="s" s="4">
        <v>5564</v>
      </c>
      <c r="D375" t="s" s="4">
        <v>652</v>
      </c>
      <c r="E375" t="s" s="4">
        <v>652</v>
      </c>
      <c r="F375" t="s" s="4">
        <v>92</v>
      </c>
      <c r="G375" t="s" s="4">
        <v>5565</v>
      </c>
    </row>
    <row r="376" ht="45.0" customHeight="true">
      <c r="A376" t="s" s="4">
        <v>1444</v>
      </c>
      <c r="B376" t="s" s="4">
        <v>5937</v>
      </c>
      <c r="C376" t="s" s="4">
        <v>5564</v>
      </c>
      <c r="D376" t="s" s="4">
        <v>652</v>
      </c>
      <c r="E376" t="s" s="4">
        <v>652</v>
      </c>
      <c r="F376" t="s" s="4">
        <v>92</v>
      </c>
      <c r="G376" t="s" s="4">
        <v>5565</v>
      </c>
    </row>
    <row r="377" ht="45.0" customHeight="true">
      <c r="A377" t="s" s="4">
        <v>1446</v>
      </c>
      <c r="B377" t="s" s="4">
        <v>5938</v>
      </c>
      <c r="C377" t="s" s="4">
        <v>5564</v>
      </c>
      <c r="D377" t="s" s="4">
        <v>652</v>
      </c>
      <c r="E377" t="s" s="4">
        <v>652</v>
      </c>
      <c r="F377" t="s" s="4">
        <v>92</v>
      </c>
      <c r="G377" t="s" s="4">
        <v>5565</v>
      </c>
    </row>
    <row r="378" ht="45.0" customHeight="true">
      <c r="A378" t="s" s="4">
        <v>1448</v>
      </c>
      <c r="B378" t="s" s="4">
        <v>5939</v>
      </c>
      <c r="C378" t="s" s="4">
        <v>5564</v>
      </c>
      <c r="D378" t="s" s="4">
        <v>652</v>
      </c>
      <c r="E378" t="s" s="4">
        <v>652</v>
      </c>
      <c r="F378" t="s" s="4">
        <v>92</v>
      </c>
      <c r="G378" t="s" s="4">
        <v>5565</v>
      </c>
    </row>
    <row r="379" ht="45.0" customHeight="true">
      <c r="A379" t="s" s="4">
        <v>1450</v>
      </c>
      <c r="B379" t="s" s="4">
        <v>5940</v>
      </c>
      <c r="C379" t="s" s="4">
        <v>5564</v>
      </c>
      <c r="D379" t="s" s="4">
        <v>652</v>
      </c>
      <c r="E379" t="s" s="4">
        <v>652</v>
      </c>
      <c r="F379" t="s" s="4">
        <v>92</v>
      </c>
      <c r="G379" t="s" s="4">
        <v>5565</v>
      </c>
    </row>
    <row r="380" ht="45.0" customHeight="true">
      <c r="A380" t="s" s="4">
        <v>1452</v>
      </c>
      <c r="B380" t="s" s="4">
        <v>5941</v>
      </c>
      <c r="C380" t="s" s="4">
        <v>5564</v>
      </c>
      <c r="D380" t="s" s="4">
        <v>652</v>
      </c>
      <c r="E380" t="s" s="4">
        <v>652</v>
      </c>
      <c r="F380" t="s" s="4">
        <v>92</v>
      </c>
      <c r="G380" t="s" s="4">
        <v>5565</v>
      </c>
    </row>
    <row r="381" ht="45.0" customHeight="true">
      <c r="A381" t="s" s="4">
        <v>1454</v>
      </c>
      <c r="B381" t="s" s="4">
        <v>5942</v>
      </c>
      <c r="C381" t="s" s="4">
        <v>5564</v>
      </c>
      <c r="D381" t="s" s="4">
        <v>652</v>
      </c>
      <c r="E381" t="s" s="4">
        <v>652</v>
      </c>
      <c r="F381" t="s" s="4">
        <v>92</v>
      </c>
      <c r="G381" t="s" s="4">
        <v>5565</v>
      </c>
    </row>
    <row r="382" ht="45.0" customHeight="true">
      <c r="A382" t="s" s="4">
        <v>1456</v>
      </c>
      <c r="B382" t="s" s="4">
        <v>5943</v>
      </c>
      <c r="C382" t="s" s="4">
        <v>5564</v>
      </c>
      <c r="D382" t="s" s="4">
        <v>652</v>
      </c>
      <c r="E382" t="s" s="4">
        <v>652</v>
      </c>
      <c r="F382" t="s" s="4">
        <v>92</v>
      </c>
      <c r="G382" t="s" s="4">
        <v>5565</v>
      </c>
    </row>
    <row r="383" ht="45.0" customHeight="true">
      <c r="A383" t="s" s="4">
        <v>1458</v>
      </c>
      <c r="B383" t="s" s="4">
        <v>5944</v>
      </c>
      <c r="C383" t="s" s="4">
        <v>5564</v>
      </c>
      <c r="D383" t="s" s="4">
        <v>652</v>
      </c>
      <c r="E383" t="s" s="4">
        <v>652</v>
      </c>
      <c r="F383" t="s" s="4">
        <v>92</v>
      </c>
      <c r="G383" t="s" s="4">
        <v>5565</v>
      </c>
    </row>
    <row r="384" ht="45.0" customHeight="true">
      <c r="A384" t="s" s="4">
        <v>1460</v>
      </c>
      <c r="B384" t="s" s="4">
        <v>5945</v>
      </c>
      <c r="C384" t="s" s="4">
        <v>5564</v>
      </c>
      <c r="D384" t="s" s="4">
        <v>652</v>
      </c>
      <c r="E384" t="s" s="4">
        <v>652</v>
      </c>
      <c r="F384" t="s" s="4">
        <v>92</v>
      </c>
      <c r="G384" t="s" s="4">
        <v>5565</v>
      </c>
    </row>
    <row r="385" ht="45.0" customHeight="true">
      <c r="A385" t="s" s="4">
        <v>1462</v>
      </c>
      <c r="B385" t="s" s="4">
        <v>5946</v>
      </c>
      <c r="C385" t="s" s="4">
        <v>5564</v>
      </c>
      <c r="D385" t="s" s="4">
        <v>652</v>
      </c>
      <c r="E385" t="s" s="4">
        <v>652</v>
      </c>
      <c r="F385" t="s" s="4">
        <v>92</v>
      </c>
      <c r="G385" t="s" s="4">
        <v>5565</v>
      </c>
    </row>
    <row r="386" ht="45.0" customHeight="true">
      <c r="A386" t="s" s="4">
        <v>1464</v>
      </c>
      <c r="B386" t="s" s="4">
        <v>5947</v>
      </c>
      <c r="C386" t="s" s="4">
        <v>5564</v>
      </c>
      <c r="D386" t="s" s="4">
        <v>652</v>
      </c>
      <c r="E386" t="s" s="4">
        <v>652</v>
      </c>
      <c r="F386" t="s" s="4">
        <v>92</v>
      </c>
      <c r="G386" t="s" s="4">
        <v>5565</v>
      </c>
    </row>
    <row r="387" ht="45.0" customHeight="true">
      <c r="A387" t="s" s="4">
        <v>1466</v>
      </c>
      <c r="B387" t="s" s="4">
        <v>5948</v>
      </c>
      <c r="C387" t="s" s="4">
        <v>5564</v>
      </c>
      <c r="D387" t="s" s="4">
        <v>652</v>
      </c>
      <c r="E387" t="s" s="4">
        <v>652</v>
      </c>
      <c r="F387" t="s" s="4">
        <v>92</v>
      </c>
      <c r="G387" t="s" s="4">
        <v>5565</v>
      </c>
    </row>
    <row r="388" ht="45.0" customHeight="true">
      <c r="A388" t="s" s="4">
        <v>1468</v>
      </c>
      <c r="B388" t="s" s="4">
        <v>5949</v>
      </c>
      <c r="C388" t="s" s="4">
        <v>5564</v>
      </c>
      <c r="D388" t="s" s="4">
        <v>652</v>
      </c>
      <c r="E388" t="s" s="4">
        <v>652</v>
      </c>
      <c r="F388" t="s" s="4">
        <v>92</v>
      </c>
      <c r="G388" t="s" s="4">
        <v>5565</v>
      </c>
    </row>
    <row r="389" ht="45.0" customHeight="true">
      <c r="A389" t="s" s="4">
        <v>1470</v>
      </c>
      <c r="B389" t="s" s="4">
        <v>5950</v>
      </c>
      <c r="C389" t="s" s="4">
        <v>5564</v>
      </c>
      <c r="D389" t="s" s="4">
        <v>652</v>
      </c>
      <c r="E389" t="s" s="4">
        <v>652</v>
      </c>
      <c r="F389" t="s" s="4">
        <v>92</v>
      </c>
      <c r="G389" t="s" s="4">
        <v>5565</v>
      </c>
    </row>
    <row r="390" ht="45.0" customHeight="true">
      <c r="A390" t="s" s="4">
        <v>1472</v>
      </c>
      <c r="B390" t="s" s="4">
        <v>5951</v>
      </c>
      <c r="C390" t="s" s="4">
        <v>5564</v>
      </c>
      <c r="D390" t="s" s="4">
        <v>652</v>
      </c>
      <c r="E390" t="s" s="4">
        <v>652</v>
      </c>
      <c r="F390" t="s" s="4">
        <v>92</v>
      </c>
      <c r="G390" t="s" s="4">
        <v>5565</v>
      </c>
    </row>
    <row r="391" ht="45.0" customHeight="true">
      <c r="A391" t="s" s="4">
        <v>1474</v>
      </c>
      <c r="B391" t="s" s="4">
        <v>5952</v>
      </c>
      <c r="C391" t="s" s="4">
        <v>5564</v>
      </c>
      <c r="D391" t="s" s="4">
        <v>652</v>
      </c>
      <c r="E391" t="s" s="4">
        <v>652</v>
      </c>
      <c r="F391" t="s" s="4">
        <v>92</v>
      </c>
      <c r="G391" t="s" s="4">
        <v>5565</v>
      </c>
    </row>
    <row r="392" ht="45.0" customHeight="true">
      <c r="A392" t="s" s="4">
        <v>1476</v>
      </c>
      <c r="B392" t="s" s="4">
        <v>5953</v>
      </c>
      <c r="C392" t="s" s="4">
        <v>5564</v>
      </c>
      <c r="D392" t="s" s="4">
        <v>652</v>
      </c>
      <c r="E392" t="s" s="4">
        <v>652</v>
      </c>
      <c r="F392" t="s" s="4">
        <v>92</v>
      </c>
      <c r="G392" t="s" s="4">
        <v>5565</v>
      </c>
    </row>
    <row r="393" ht="45.0" customHeight="true">
      <c r="A393" t="s" s="4">
        <v>1478</v>
      </c>
      <c r="B393" t="s" s="4">
        <v>5954</v>
      </c>
      <c r="C393" t="s" s="4">
        <v>5564</v>
      </c>
      <c r="D393" t="s" s="4">
        <v>652</v>
      </c>
      <c r="E393" t="s" s="4">
        <v>652</v>
      </c>
      <c r="F393" t="s" s="4">
        <v>92</v>
      </c>
      <c r="G393" t="s" s="4">
        <v>5565</v>
      </c>
    </row>
    <row r="394" ht="45.0" customHeight="true">
      <c r="A394" t="s" s="4">
        <v>1480</v>
      </c>
      <c r="B394" t="s" s="4">
        <v>5955</v>
      </c>
      <c r="C394" t="s" s="4">
        <v>5564</v>
      </c>
      <c r="D394" t="s" s="4">
        <v>652</v>
      </c>
      <c r="E394" t="s" s="4">
        <v>652</v>
      </c>
      <c r="F394" t="s" s="4">
        <v>92</v>
      </c>
      <c r="G394" t="s" s="4">
        <v>5565</v>
      </c>
    </row>
    <row r="395" ht="45.0" customHeight="true">
      <c r="A395" t="s" s="4">
        <v>1482</v>
      </c>
      <c r="B395" t="s" s="4">
        <v>5956</v>
      </c>
      <c r="C395" t="s" s="4">
        <v>5564</v>
      </c>
      <c r="D395" t="s" s="4">
        <v>652</v>
      </c>
      <c r="E395" t="s" s="4">
        <v>652</v>
      </c>
      <c r="F395" t="s" s="4">
        <v>92</v>
      </c>
      <c r="G395" t="s" s="4">
        <v>5565</v>
      </c>
    </row>
    <row r="396" ht="45.0" customHeight="true">
      <c r="A396" t="s" s="4">
        <v>1484</v>
      </c>
      <c r="B396" t="s" s="4">
        <v>5957</v>
      </c>
      <c r="C396" t="s" s="4">
        <v>5564</v>
      </c>
      <c r="D396" t="s" s="4">
        <v>652</v>
      </c>
      <c r="E396" t="s" s="4">
        <v>652</v>
      </c>
      <c r="F396" t="s" s="4">
        <v>92</v>
      </c>
      <c r="G396" t="s" s="4">
        <v>5565</v>
      </c>
    </row>
    <row r="397" ht="45.0" customHeight="true">
      <c r="A397" t="s" s="4">
        <v>1486</v>
      </c>
      <c r="B397" t="s" s="4">
        <v>5958</v>
      </c>
      <c r="C397" t="s" s="4">
        <v>5564</v>
      </c>
      <c r="D397" t="s" s="4">
        <v>652</v>
      </c>
      <c r="E397" t="s" s="4">
        <v>652</v>
      </c>
      <c r="F397" t="s" s="4">
        <v>92</v>
      </c>
      <c r="G397" t="s" s="4">
        <v>5565</v>
      </c>
    </row>
    <row r="398" ht="45.0" customHeight="true">
      <c r="A398" t="s" s="4">
        <v>1488</v>
      </c>
      <c r="B398" t="s" s="4">
        <v>5959</v>
      </c>
      <c r="C398" t="s" s="4">
        <v>5564</v>
      </c>
      <c r="D398" t="s" s="4">
        <v>652</v>
      </c>
      <c r="E398" t="s" s="4">
        <v>652</v>
      </c>
      <c r="F398" t="s" s="4">
        <v>92</v>
      </c>
      <c r="G398" t="s" s="4">
        <v>5565</v>
      </c>
    </row>
    <row r="399" ht="45.0" customHeight="true">
      <c r="A399" t="s" s="4">
        <v>1490</v>
      </c>
      <c r="B399" t="s" s="4">
        <v>5960</v>
      </c>
      <c r="C399" t="s" s="4">
        <v>5564</v>
      </c>
      <c r="D399" t="s" s="4">
        <v>652</v>
      </c>
      <c r="E399" t="s" s="4">
        <v>652</v>
      </c>
      <c r="F399" t="s" s="4">
        <v>92</v>
      </c>
      <c r="G399" t="s" s="4">
        <v>5565</v>
      </c>
    </row>
    <row r="400" ht="45.0" customHeight="true">
      <c r="A400" t="s" s="4">
        <v>1492</v>
      </c>
      <c r="B400" t="s" s="4">
        <v>5961</v>
      </c>
      <c r="C400" t="s" s="4">
        <v>5564</v>
      </c>
      <c r="D400" t="s" s="4">
        <v>652</v>
      </c>
      <c r="E400" t="s" s="4">
        <v>652</v>
      </c>
      <c r="F400" t="s" s="4">
        <v>92</v>
      </c>
      <c r="G400" t="s" s="4">
        <v>5565</v>
      </c>
    </row>
    <row r="401" ht="45.0" customHeight="true">
      <c r="A401" t="s" s="4">
        <v>1494</v>
      </c>
      <c r="B401" t="s" s="4">
        <v>5962</v>
      </c>
      <c r="C401" t="s" s="4">
        <v>5564</v>
      </c>
      <c r="D401" t="s" s="4">
        <v>652</v>
      </c>
      <c r="E401" t="s" s="4">
        <v>652</v>
      </c>
      <c r="F401" t="s" s="4">
        <v>92</v>
      </c>
      <c r="G401" t="s" s="4">
        <v>5565</v>
      </c>
    </row>
    <row r="402" ht="45.0" customHeight="true">
      <c r="A402" t="s" s="4">
        <v>1496</v>
      </c>
      <c r="B402" t="s" s="4">
        <v>5963</v>
      </c>
      <c r="C402" t="s" s="4">
        <v>5564</v>
      </c>
      <c r="D402" t="s" s="4">
        <v>652</v>
      </c>
      <c r="E402" t="s" s="4">
        <v>652</v>
      </c>
      <c r="F402" t="s" s="4">
        <v>92</v>
      </c>
      <c r="G402" t="s" s="4">
        <v>5565</v>
      </c>
    </row>
    <row r="403" ht="45.0" customHeight="true">
      <c r="A403" t="s" s="4">
        <v>1498</v>
      </c>
      <c r="B403" t="s" s="4">
        <v>5964</v>
      </c>
      <c r="C403" t="s" s="4">
        <v>5564</v>
      </c>
      <c r="D403" t="s" s="4">
        <v>652</v>
      </c>
      <c r="E403" t="s" s="4">
        <v>652</v>
      </c>
      <c r="F403" t="s" s="4">
        <v>92</v>
      </c>
      <c r="G403" t="s" s="4">
        <v>5565</v>
      </c>
    </row>
    <row r="404" ht="45.0" customHeight="true">
      <c r="A404" t="s" s="4">
        <v>1500</v>
      </c>
      <c r="B404" t="s" s="4">
        <v>5965</v>
      </c>
      <c r="C404" t="s" s="4">
        <v>5564</v>
      </c>
      <c r="D404" t="s" s="4">
        <v>652</v>
      </c>
      <c r="E404" t="s" s="4">
        <v>652</v>
      </c>
      <c r="F404" t="s" s="4">
        <v>92</v>
      </c>
      <c r="G404" t="s" s="4">
        <v>5565</v>
      </c>
    </row>
    <row r="405" ht="45.0" customHeight="true">
      <c r="A405" t="s" s="4">
        <v>1502</v>
      </c>
      <c r="B405" t="s" s="4">
        <v>5966</v>
      </c>
      <c r="C405" t="s" s="4">
        <v>5564</v>
      </c>
      <c r="D405" t="s" s="4">
        <v>652</v>
      </c>
      <c r="E405" t="s" s="4">
        <v>652</v>
      </c>
      <c r="F405" t="s" s="4">
        <v>92</v>
      </c>
      <c r="G405" t="s" s="4">
        <v>5565</v>
      </c>
    </row>
    <row r="406" ht="45.0" customHeight="true">
      <c r="A406" t="s" s="4">
        <v>1504</v>
      </c>
      <c r="B406" t="s" s="4">
        <v>5967</v>
      </c>
      <c r="C406" t="s" s="4">
        <v>5564</v>
      </c>
      <c r="D406" t="s" s="4">
        <v>652</v>
      </c>
      <c r="E406" t="s" s="4">
        <v>652</v>
      </c>
      <c r="F406" t="s" s="4">
        <v>92</v>
      </c>
      <c r="G406" t="s" s="4">
        <v>5565</v>
      </c>
    </row>
    <row r="407" ht="45.0" customHeight="true">
      <c r="A407" t="s" s="4">
        <v>1506</v>
      </c>
      <c r="B407" t="s" s="4">
        <v>5968</v>
      </c>
      <c r="C407" t="s" s="4">
        <v>5564</v>
      </c>
      <c r="D407" t="s" s="4">
        <v>652</v>
      </c>
      <c r="E407" t="s" s="4">
        <v>652</v>
      </c>
      <c r="F407" t="s" s="4">
        <v>92</v>
      </c>
      <c r="G407" t="s" s="4">
        <v>5565</v>
      </c>
    </row>
    <row r="408" ht="45.0" customHeight="true">
      <c r="A408" t="s" s="4">
        <v>1508</v>
      </c>
      <c r="B408" t="s" s="4">
        <v>5969</v>
      </c>
      <c r="C408" t="s" s="4">
        <v>5564</v>
      </c>
      <c r="D408" t="s" s="4">
        <v>652</v>
      </c>
      <c r="E408" t="s" s="4">
        <v>652</v>
      </c>
      <c r="F408" t="s" s="4">
        <v>92</v>
      </c>
      <c r="G408" t="s" s="4">
        <v>5565</v>
      </c>
    </row>
    <row r="409" ht="45.0" customHeight="true">
      <c r="A409" t="s" s="4">
        <v>1510</v>
      </c>
      <c r="B409" t="s" s="4">
        <v>5970</v>
      </c>
      <c r="C409" t="s" s="4">
        <v>5564</v>
      </c>
      <c r="D409" t="s" s="4">
        <v>652</v>
      </c>
      <c r="E409" t="s" s="4">
        <v>652</v>
      </c>
      <c r="F409" t="s" s="4">
        <v>92</v>
      </c>
      <c r="G409" t="s" s="4">
        <v>5565</v>
      </c>
    </row>
    <row r="410" ht="45.0" customHeight="true">
      <c r="A410" t="s" s="4">
        <v>1512</v>
      </c>
      <c r="B410" t="s" s="4">
        <v>5971</v>
      </c>
      <c r="C410" t="s" s="4">
        <v>5564</v>
      </c>
      <c r="D410" t="s" s="4">
        <v>652</v>
      </c>
      <c r="E410" t="s" s="4">
        <v>652</v>
      </c>
      <c r="F410" t="s" s="4">
        <v>92</v>
      </c>
      <c r="G410" t="s" s="4">
        <v>5565</v>
      </c>
    </row>
    <row r="411" ht="45.0" customHeight="true">
      <c r="A411" t="s" s="4">
        <v>1514</v>
      </c>
      <c r="B411" t="s" s="4">
        <v>5972</v>
      </c>
      <c r="C411" t="s" s="4">
        <v>5564</v>
      </c>
      <c r="D411" t="s" s="4">
        <v>652</v>
      </c>
      <c r="E411" t="s" s="4">
        <v>652</v>
      </c>
      <c r="F411" t="s" s="4">
        <v>92</v>
      </c>
      <c r="G411" t="s" s="4">
        <v>5565</v>
      </c>
    </row>
    <row r="412" ht="45.0" customHeight="true">
      <c r="A412" t="s" s="4">
        <v>1516</v>
      </c>
      <c r="B412" t="s" s="4">
        <v>5973</v>
      </c>
      <c r="C412" t="s" s="4">
        <v>5564</v>
      </c>
      <c r="D412" t="s" s="4">
        <v>652</v>
      </c>
      <c r="E412" t="s" s="4">
        <v>652</v>
      </c>
      <c r="F412" t="s" s="4">
        <v>92</v>
      </c>
      <c r="G412" t="s" s="4">
        <v>5565</v>
      </c>
    </row>
    <row r="413" ht="45.0" customHeight="true">
      <c r="A413" t="s" s="4">
        <v>1518</v>
      </c>
      <c r="B413" t="s" s="4">
        <v>5974</v>
      </c>
      <c r="C413" t="s" s="4">
        <v>5564</v>
      </c>
      <c r="D413" t="s" s="4">
        <v>652</v>
      </c>
      <c r="E413" t="s" s="4">
        <v>652</v>
      </c>
      <c r="F413" t="s" s="4">
        <v>92</v>
      </c>
      <c r="G413" t="s" s="4">
        <v>5565</v>
      </c>
    </row>
    <row r="414" ht="45.0" customHeight="true">
      <c r="A414" t="s" s="4">
        <v>1520</v>
      </c>
      <c r="B414" t="s" s="4">
        <v>5975</v>
      </c>
      <c r="C414" t="s" s="4">
        <v>5564</v>
      </c>
      <c r="D414" t="s" s="4">
        <v>652</v>
      </c>
      <c r="E414" t="s" s="4">
        <v>652</v>
      </c>
      <c r="F414" t="s" s="4">
        <v>92</v>
      </c>
      <c r="G414" t="s" s="4">
        <v>5565</v>
      </c>
    </row>
    <row r="415" ht="45.0" customHeight="true">
      <c r="A415" t="s" s="4">
        <v>1522</v>
      </c>
      <c r="B415" t="s" s="4">
        <v>5976</v>
      </c>
      <c r="C415" t="s" s="4">
        <v>5564</v>
      </c>
      <c r="D415" t="s" s="4">
        <v>652</v>
      </c>
      <c r="E415" t="s" s="4">
        <v>652</v>
      </c>
      <c r="F415" t="s" s="4">
        <v>92</v>
      </c>
      <c r="G415" t="s" s="4">
        <v>5565</v>
      </c>
    </row>
    <row r="416" ht="45.0" customHeight="true">
      <c r="A416" t="s" s="4">
        <v>1524</v>
      </c>
      <c r="B416" t="s" s="4">
        <v>5977</v>
      </c>
      <c r="C416" t="s" s="4">
        <v>5564</v>
      </c>
      <c r="D416" t="s" s="4">
        <v>652</v>
      </c>
      <c r="E416" t="s" s="4">
        <v>652</v>
      </c>
      <c r="F416" t="s" s="4">
        <v>92</v>
      </c>
      <c r="G416" t="s" s="4">
        <v>5565</v>
      </c>
    </row>
    <row r="417" ht="45.0" customHeight="true">
      <c r="A417" t="s" s="4">
        <v>1526</v>
      </c>
      <c r="B417" t="s" s="4">
        <v>5978</v>
      </c>
      <c r="C417" t="s" s="4">
        <v>5564</v>
      </c>
      <c r="D417" t="s" s="4">
        <v>652</v>
      </c>
      <c r="E417" t="s" s="4">
        <v>652</v>
      </c>
      <c r="F417" t="s" s="4">
        <v>92</v>
      </c>
      <c r="G417" t="s" s="4">
        <v>5565</v>
      </c>
    </row>
    <row r="418" ht="45.0" customHeight="true">
      <c r="A418" t="s" s="4">
        <v>1528</v>
      </c>
      <c r="B418" t="s" s="4">
        <v>5979</v>
      </c>
      <c r="C418" t="s" s="4">
        <v>5564</v>
      </c>
      <c r="D418" t="s" s="4">
        <v>652</v>
      </c>
      <c r="E418" t="s" s="4">
        <v>652</v>
      </c>
      <c r="F418" t="s" s="4">
        <v>92</v>
      </c>
      <c r="G418" t="s" s="4">
        <v>5565</v>
      </c>
    </row>
    <row r="419" ht="45.0" customHeight="true">
      <c r="A419" t="s" s="4">
        <v>1530</v>
      </c>
      <c r="B419" t="s" s="4">
        <v>5980</v>
      </c>
      <c r="C419" t="s" s="4">
        <v>5564</v>
      </c>
      <c r="D419" t="s" s="4">
        <v>652</v>
      </c>
      <c r="E419" t="s" s="4">
        <v>652</v>
      </c>
      <c r="F419" t="s" s="4">
        <v>92</v>
      </c>
      <c r="G419" t="s" s="4">
        <v>5565</v>
      </c>
    </row>
    <row r="420" ht="45.0" customHeight="true">
      <c r="A420" t="s" s="4">
        <v>1532</v>
      </c>
      <c r="B420" t="s" s="4">
        <v>5981</v>
      </c>
      <c r="C420" t="s" s="4">
        <v>5564</v>
      </c>
      <c r="D420" t="s" s="4">
        <v>652</v>
      </c>
      <c r="E420" t="s" s="4">
        <v>652</v>
      </c>
      <c r="F420" t="s" s="4">
        <v>92</v>
      </c>
      <c r="G420" t="s" s="4">
        <v>5565</v>
      </c>
    </row>
    <row r="421" ht="45.0" customHeight="true">
      <c r="A421" t="s" s="4">
        <v>1534</v>
      </c>
      <c r="B421" t="s" s="4">
        <v>5982</v>
      </c>
      <c r="C421" t="s" s="4">
        <v>5564</v>
      </c>
      <c r="D421" t="s" s="4">
        <v>652</v>
      </c>
      <c r="E421" t="s" s="4">
        <v>652</v>
      </c>
      <c r="F421" t="s" s="4">
        <v>92</v>
      </c>
      <c r="G421" t="s" s="4">
        <v>5565</v>
      </c>
    </row>
    <row r="422" ht="45.0" customHeight="true">
      <c r="A422" t="s" s="4">
        <v>1536</v>
      </c>
      <c r="B422" t="s" s="4">
        <v>5983</v>
      </c>
      <c r="C422" t="s" s="4">
        <v>5564</v>
      </c>
      <c r="D422" t="s" s="4">
        <v>652</v>
      </c>
      <c r="E422" t="s" s="4">
        <v>652</v>
      </c>
      <c r="F422" t="s" s="4">
        <v>92</v>
      </c>
      <c r="G422" t="s" s="4">
        <v>5565</v>
      </c>
    </row>
    <row r="423" ht="45.0" customHeight="true">
      <c r="A423" t="s" s="4">
        <v>1538</v>
      </c>
      <c r="B423" t="s" s="4">
        <v>5984</v>
      </c>
      <c r="C423" t="s" s="4">
        <v>5564</v>
      </c>
      <c r="D423" t="s" s="4">
        <v>652</v>
      </c>
      <c r="E423" t="s" s="4">
        <v>652</v>
      </c>
      <c r="F423" t="s" s="4">
        <v>92</v>
      </c>
      <c r="G423" t="s" s="4">
        <v>5565</v>
      </c>
    </row>
    <row r="424" ht="45.0" customHeight="true">
      <c r="A424" t="s" s="4">
        <v>1540</v>
      </c>
      <c r="B424" t="s" s="4">
        <v>5985</v>
      </c>
      <c r="C424" t="s" s="4">
        <v>5564</v>
      </c>
      <c r="D424" t="s" s="4">
        <v>652</v>
      </c>
      <c r="E424" t="s" s="4">
        <v>652</v>
      </c>
      <c r="F424" t="s" s="4">
        <v>92</v>
      </c>
      <c r="G424" t="s" s="4">
        <v>5565</v>
      </c>
    </row>
    <row r="425" ht="45.0" customHeight="true">
      <c r="A425" t="s" s="4">
        <v>1542</v>
      </c>
      <c r="B425" t="s" s="4">
        <v>5986</v>
      </c>
      <c r="C425" t="s" s="4">
        <v>5564</v>
      </c>
      <c r="D425" t="s" s="4">
        <v>652</v>
      </c>
      <c r="E425" t="s" s="4">
        <v>652</v>
      </c>
      <c r="F425" t="s" s="4">
        <v>92</v>
      </c>
      <c r="G425" t="s" s="4">
        <v>5565</v>
      </c>
    </row>
    <row r="426" ht="45.0" customHeight="true">
      <c r="A426" t="s" s="4">
        <v>1544</v>
      </c>
      <c r="B426" t="s" s="4">
        <v>5987</v>
      </c>
      <c r="C426" t="s" s="4">
        <v>5564</v>
      </c>
      <c r="D426" t="s" s="4">
        <v>652</v>
      </c>
      <c r="E426" t="s" s="4">
        <v>652</v>
      </c>
      <c r="F426" t="s" s="4">
        <v>92</v>
      </c>
      <c r="G426" t="s" s="4">
        <v>5565</v>
      </c>
    </row>
    <row r="427" ht="45.0" customHeight="true">
      <c r="A427" t="s" s="4">
        <v>1546</v>
      </c>
      <c r="B427" t="s" s="4">
        <v>5988</v>
      </c>
      <c r="C427" t="s" s="4">
        <v>5564</v>
      </c>
      <c r="D427" t="s" s="4">
        <v>652</v>
      </c>
      <c r="E427" t="s" s="4">
        <v>652</v>
      </c>
      <c r="F427" t="s" s="4">
        <v>92</v>
      </c>
      <c r="G427" t="s" s="4">
        <v>5565</v>
      </c>
    </row>
    <row r="428" ht="45.0" customHeight="true">
      <c r="A428" t="s" s="4">
        <v>1548</v>
      </c>
      <c r="B428" t="s" s="4">
        <v>5989</v>
      </c>
      <c r="C428" t="s" s="4">
        <v>5564</v>
      </c>
      <c r="D428" t="s" s="4">
        <v>652</v>
      </c>
      <c r="E428" t="s" s="4">
        <v>652</v>
      </c>
      <c r="F428" t="s" s="4">
        <v>92</v>
      </c>
      <c r="G428" t="s" s="4">
        <v>5565</v>
      </c>
    </row>
    <row r="429" ht="45.0" customHeight="true">
      <c r="A429" t="s" s="4">
        <v>1550</v>
      </c>
      <c r="B429" t="s" s="4">
        <v>5990</v>
      </c>
      <c r="C429" t="s" s="4">
        <v>5564</v>
      </c>
      <c r="D429" t="s" s="4">
        <v>652</v>
      </c>
      <c r="E429" t="s" s="4">
        <v>652</v>
      </c>
      <c r="F429" t="s" s="4">
        <v>92</v>
      </c>
      <c r="G429" t="s" s="4">
        <v>5565</v>
      </c>
    </row>
    <row r="430" ht="45.0" customHeight="true">
      <c r="A430" t="s" s="4">
        <v>1552</v>
      </c>
      <c r="B430" t="s" s="4">
        <v>5991</v>
      </c>
      <c r="C430" t="s" s="4">
        <v>5564</v>
      </c>
      <c r="D430" t="s" s="4">
        <v>652</v>
      </c>
      <c r="E430" t="s" s="4">
        <v>652</v>
      </c>
      <c r="F430" t="s" s="4">
        <v>92</v>
      </c>
      <c r="G430" t="s" s="4">
        <v>5565</v>
      </c>
    </row>
    <row r="431" ht="45.0" customHeight="true">
      <c r="A431" t="s" s="4">
        <v>1554</v>
      </c>
      <c r="B431" t="s" s="4">
        <v>5992</v>
      </c>
      <c r="C431" t="s" s="4">
        <v>5564</v>
      </c>
      <c r="D431" t="s" s="4">
        <v>652</v>
      </c>
      <c r="E431" t="s" s="4">
        <v>652</v>
      </c>
      <c r="F431" t="s" s="4">
        <v>92</v>
      </c>
      <c r="G431" t="s" s="4">
        <v>5565</v>
      </c>
    </row>
    <row r="432" ht="45.0" customHeight="true">
      <c r="A432" t="s" s="4">
        <v>1556</v>
      </c>
      <c r="B432" t="s" s="4">
        <v>5993</v>
      </c>
      <c r="C432" t="s" s="4">
        <v>5564</v>
      </c>
      <c r="D432" t="s" s="4">
        <v>652</v>
      </c>
      <c r="E432" t="s" s="4">
        <v>652</v>
      </c>
      <c r="F432" t="s" s="4">
        <v>92</v>
      </c>
      <c r="G432" t="s" s="4">
        <v>5565</v>
      </c>
    </row>
    <row r="433" ht="45.0" customHeight="true">
      <c r="A433" t="s" s="4">
        <v>1558</v>
      </c>
      <c r="B433" t="s" s="4">
        <v>5994</v>
      </c>
      <c r="C433" t="s" s="4">
        <v>5564</v>
      </c>
      <c r="D433" t="s" s="4">
        <v>652</v>
      </c>
      <c r="E433" t="s" s="4">
        <v>652</v>
      </c>
      <c r="F433" t="s" s="4">
        <v>92</v>
      </c>
      <c r="G433" t="s" s="4">
        <v>5565</v>
      </c>
    </row>
    <row r="434" ht="45.0" customHeight="true">
      <c r="A434" t="s" s="4">
        <v>1560</v>
      </c>
      <c r="B434" t="s" s="4">
        <v>5995</v>
      </c>
      <c r="C434" t="s" s="4">
        <v>5564</v>
      </c>
      <c r="D434" t="s" s="4">
        <v>652</v>
      </c>
      <c r="E434" t="s" s="4">
        <v>652</v>
      </c>
      <c r="F434" t="s" s="4">
        <v>92</v>
      </c>
      <c r="G434" t="s" s="4">
        <v>5565</v>
      </c>
    </row>
    <row r="435" ht="45.0" customHeight="true">
      <c r="A435" t="s" s="4">
        <v>1562</v>
      </c>
      <c r="B435" t="s" s="4">
        <v>5996</v>
      </c>
      <c r="C435" t="s" s="4">
        <v>5564</v>
      </c>
      <c r="D435" t="s" s="4">
        <v>652</v>
      </c>
      <c r="E435" t="s" s="4">
        <v>652</v>
      </c>
      <c r="F435" t="s" s="4">
        <v>92</v>
      </c>
      <c r="G435" t="s" s="4">
        <v>5565</v>
      </c>
    </row>
    <row r="436" ht="45.0" customHeight="true">
      <c r="A436" t="s" s="4">
        <v>1564</v>
      </c>
      <c r="B436" t="s" s="4">
        <v>5997</v>
      </c>
      <c r="C436" t="s" s="4">
        <v>5564</v>
      </c>
      <c r="D436" t="s" s="4">
        <v>652</v>
      </c>
      <c r="E436" t="s" s="4">
        <v>652</v>
      </c>
      <c r="F436" t="s" s="4">
        <v>92</v>
      </c>
      <c r="G436" t="s" s="4">
        <v>5565</v>
      </c>
    </row>
    <row r="437" ht="45.0" customHeight="true">
      <c r="A437" t="s" s="4">
        <v>1566</v>
      </c>
      <c r="B437" t="s" s="4">
        <v>5998</v>
      </c>
      <c r="C437" t="s" s="4">
        <v>5564</v>
      </c>
      <c r="D437" t="s" s="4">
        <v>652</v>
      </c>
      <c r="E437" t="s" s="4">
        <v>652</v>
      </c>
      <c r="F437" t="s" s="4">
        <v>92</v>
      </c>
      <c r="G437" t="s" s="4">
        <v>5565</v>
      </c>
    </row>
    <row r="438" ht="45.0" customHeight="true">
      <c r="A438" t="s" s="4">
        <v>1568</v>
      </c>
      <c r="B438" t="s" s="4">
        <v>5999</v>
      </c>
      <c r="C438" t="s" s="4">
        <v>5564</v>
      </c>
      <c r="D438" t="s" s="4">
        <v>652</v>
      </c>
      <c r="E438" t="s" s="4">
        <v>652</v>
      </c>
      <c r="F438" t="s" s="4">
        <v>92</v>
      </c>
      <c r="G438" t="s" s="4">
        <v>5565</v>
      </c>
    </row>
    <row r="439" ht="45.0" customHeight="true">
      <c r="A439" t="s" s="4">
        <v>1570</v>
      </c>
      <c r="B439" t="s" s="4">
        <v>6000</v>
      </c>
      <c r="C439" t="s" s="4">
        <v>5564</v>
      </c>
      <c r="D439" t="s" s="4">
        <v>652</v>
      </c>
      <c r="E439" t="s" s="4">
        <v>652</v>
      </c>
      <c r="F439" t="s" s="4">
        <v>92</v>
      </c>
      <c r="G439" t="s" s="4">
        <v>5565</v>
      </c>
    </row>
    <row r="440" ht="45.0" customHeight="true">
      <c r="A440" t="s" s="4">
        <v>1572</v>
      </c>
      <c r="B440" t="s" s="4">
        <v>6001</v>
      </c>
      <c r="C440" t="s" s="4">
        <v>5564</v>
      </c>
      <c r="D440" t="s" s="4">
        <v>652</v>
      </c>
      <c r="E440" t="s" s="4">
        <v>652</v>
      </c>
      <c r="F440" t="s" s="4">
        <v>92</v>
      </c>
      <c r="G440" t="s" s="4">
        <v>5565</v>
      </c>
    </row>
    <row r="441" ht="45.0" customHeight="true">
      <c r="A441" t="s" s="4">
        <v>1574</v>
      </c>
      <c r="B441" t="s" s="4">
        <v>6002</v>
      </c>
      <c r="C441" t="s" s="4">
        <v>5564</v>
      </c>
      <c r="D441" t="s" s="4">
        <v>652</v>
      </c>
      <c r="E441" t="s" s="4">
        <v>652</v>
      </c>
      <c r="F441" t="s" s="4">
        <v>92</v>
      </c>
      <c r="G441" t="s" s="4">
        <v>5565</v>
      </c>
    </row>
    <row r="442" ht="45.0" customHeight="true">
      <c r="A442" t="s" s="4">
        <v>1576</v>
      </c>
      <c r="B442" t="s" s="4">
        <v>6003</v>
      </c>
      <c r="C442" t="s" s="4">
        <v>5564</v>
      </c>
      <c r="D442" t="s" s="4">
        <v>652</v>
      </c>
      <c r="E442" t="s" s="4">
        <v>652</v>
      </c>
      <c r="F442" t="s" s="4">
        <v>92</v>
      </c>
      <c r="G442" t="s" s="4">
        <v>5565</v>
      </c>
    </row>
    <row r="443" ht="45.0" customHeight="true">
      <c r="A443" t="s" s="4">
        <v>1578</v>
      </c>
      <c r="B443" t="s" s="4">
        <v>6004</v>
      </c>
      <c r="C443" t="s" s="4">
        <v>5564</v>
      </c>
      <c r="D443" t="s" s="4">
        <v>652</v>
      </c>
      <c r="E443" t="s" s="4">
        <v>652</v>
      </c>
      <c r="F443" t="s" s="4">
        <v>92</v>
      </c>
      <c r="G443" t="s" s="4">
        <v>5565</v>
      </c>
    </row>
    <row r="444" ht="45.0" customHeight="true">
      <c r="A444" t="s" s="4">
        <v>1580</v>
      </c>
      <c r="B444" t="s" s="4">
        <v>6005</v>
      </c>
      <c r="C444" t="s" s="4">
        <v>5564</v>
      </c>
      <c r="D444" t="s" s="4">
        <v>652</v>
      </c>
      <c r="E444" t="s" s="4">
        <v>652</v>
      </c>
      <c r="F444" t="s" s="4">
        <v>92</v>
      </c>
      <c r="G444" t="s" s="4">
        <v>5565</v>
      </c>
    </row>
    <row r="445" ht="45.0" customHeight="true">
      <c r="A445" t="s" s="4">
        <v>1582</v>
      </c>
      <c r="B445" t="s" s="4">
        <v>6006</v>
      </c>
      <c r="C445" t="s" s="4">
        <v>5564</v>
      </c>
      <c r="D445" t="s" s="4">
        <v>652</v>
      </c>
      <c r="E445" t="s" s="4">
        <v>652</v>
      </c>
      <c r="F445" t="s" s="4">
        <v>92</v>
      </c>
      <c r="G445" t="s" s="4">
        <v>5565</v>
      </c>
    </row>
    <row r="446" ht="45.0" customHeight="true">
      <c r="A446" t="s" s="4">
        <v>1584</v>
      </c>
      <c r="B446" t="s" s="4">
        <v>6007</v>
      </c>
      <c r="C446" t="s" s="4">
        <v>5564</v>
      </c>
      <c r="D446" t="s" s="4">
        <v>652</v>
      </c>
      <c r="E446" t="s" s="4">
        <v>652</v>
      </c>
      <c r="F446" t="s" s="4">
        <v>92</v>
      </c>
      <c r="G446" t="s" s="4">
        <v>5565</v>
      </c>
    </row>
    <row r="447" ht="45.0" customHeight="true">
      <c r="A447" t="s" s="4">
        <v>1586</v>
      </c>
      <c r="B447" t="s" s="4">
        <v>6008</v>
      </c>
      <c r="C447" t="s" s="4">
        <v>5564</v>
      </c>
      <c r="D447" t="s" s="4">
        <v>652</v>
      </c>
      <c r="E447" t="s" s="4">
        <v>652</v>
      </c>
      <c r="F447" t="s" s="4">
        <v>92</v>
      </c>
      <c r="G447" t="s" s="4">
        <v>5565</v>
      </c>
    </row>
    <row r="448" ht="45.0" customHeight="true">
      <c r="A448" t="s" s="4">
        <v>1588</v>
      </c>
      <c r="B448" t="s" s="4">
        <v>6009</v>
      </c>
      <c r="C448" t="s" s="4">
        <v>5564</v>
      </c>
      <c r="D448" t="s" s="4">
        <v>652</v>
      </c>
      <c r="E448" t="s" s="4">
        <v>652</v>
      </c>
      <c r="F448" t="s" s="4">
        <v>92</v>
      </c>
      <c r="G448" t="s" s="4">
        <v>5565</v>
      </c>
    </row>
    <row r="449" ht="45.0" customHeight="true">
      <c r="A449" t="s" s="4">
        <v>1590</v>
      </c>
      <c r="B449" t="s" s="4">
        <v>6010</v>
      </c>
      <c r="C449" t="s" s="4">
        <v>5564</v>
      </c>
      <c r="D449" t="s" s="4">
        <v>652</v>
      </c>
      <c r="E449" t="s" s="4">
        <v>652</v>
      </c>
      <c r="F449" t="s" s="4">
        <v>92</v>
      </c>
      <c r="G449" t="s" s="4">
        <v>5565</v>
      </c>
    </row>
    <row r="450" ht="45.0" customHeight="true">
      <c r="A450" t="s" s="4">
        <v>1592</v>
      </c>
      <c r="B450" t="s" s="4">
        <v>6011</v>
      </c>
      <c r="C450" t="s" s="4">
        <v>5564</v>
      </c>
      <c r="D450" t="s" s="4">
        <v>652</v>
      </c>
      <c r="E450" t="s" s="4">
        <v>652</v>
      </c>
      <c r="F450" t="s" s="4">
        <v>92</v>
      </c>
      <c r="G450" t="s" s="4">
        <v>5565</v>
      </c>
    </row>
    <row r="451" ht="45.0" customHeight="true">
      <c r="A451" t="s" s="4">
        <v>1594</v>
      </c>
      <c r="B451" t="s" s="4">
        <v>6012</v>
      </c>
      <c r="C451" t="s" s="4">
        <v>5564</v>
      </c>
      <c r="D451" t="s" s="4">
        <v>652</v>
      </c>
      <c r="E451" t="s" s="4">
        <v>652</v>
      </c>
      <c r="F451" t="s" s="4">
        <v>92</v>
      </c>
      <c r="G451" t="s" s="4">
        <v>5565</v>
      </c>
    </row>
    <row r="452" ht="45.0" customHeight="true">
      <c r="A452" t="s" s="4">
        <v>1596</v>
      </c>
      <c r="B452" t="s" s="4">
        <v>6013</v>
      </c>
      <c r="C452" t="s" s="4">
        <v>5564</v>
      </c>
      <c r="D452" t="s" s="4">
        <v>652</v>
      </c>
      <c r="E452" t="s" s="4">
        <v>652</v>
      </c>
      <c r="F452" t="s" s="4">
        <v>92</v>
      </c>
      <c r="G452" t="s" s="4">
        <v>5565</v>
      </c>
    </row>
    <row r="453" ht="45.0" customHeight="true">
      <c r="A453" t="s" s="4">
        <v>1598</v>
      </c>
      <c r="B453" t="s" s="4">
        <v>6014</v>
      </c>
      <c r="C453" t="s" s="4">
        <v>5564</v>
      </c>
      <c r="D453" t="s" s="4">
        <v>652</v>
      </c>
      <c r="E453" t="s" s="4">
        <v>652</v>
      </c>
      <c r="F453" t="s" s="4">
        <v>92</v>
      </c>
      <c r="G453" t="s" s="4">
        <v>5565</v>
      </c>
    </row>
    <row r="454" ht="45.0" customHeight="true">
      <c r="A454" t="s" s="4">
        <v>1600</v>
      </c>
      <c r="B454" t="s" s="4">
        <v>6015</v>
      </c>
      <c r="C454" t="s" s="4">
        <v>5564</v>
      </c>
      <c r="D454" t="s" s="4">
        <v>652</v>
      </c>
      <c r="E454" t="s" s="4">
        <v>652</v>
      </c>
      <c r="F454" t="s" s="4">
        <v>92</v>
      </c>
      <c r="G454" t="s" s="4">
        <v>5565</v>
      </c>
    </row>
    <row r="455" ht="45.0" customHeight="true">
      <c r="A455" t="s" s="4">
        <v>1602</v>
      </c>
      <c r="B455" t="s" s="4">
        <v>6016</v>
      </c>
      <c r="C455" t="s" s="4">
        <v>5564</v>
      </c>
      <c r="D455" t="s" s="4">
        <v>652</v>
      </c>
      <c r="E455" t="s" s="4">
        <v>652</v>
      </c>
      <c r="F455" t="s" s="4">
        <v>92</v>
      </c>
      <c r="G455" t="s" s="4">
        <v>5565</v>
      </c>
    </row>
    <row r="456" ht="45.0" customHeight="true">
      <c r="A456" t="s" s="4">
        <v>1604</v>
      </c>
      <c r="B456" t="s" s="4">
        <v>6017</v>
      </c>
      <c r="C456" t="s" s="4">
        <v>5564</v>
      </c>
      <c r="D456" t="s" s="4">
        <v>652</v>
      </c>
      <c r="E456" t="s" s="4">
        <v>652</v>
      </c>
      <c r="F456" t="s" s="4">
        <v>92</v>
      </c>
      <c r="G456" t="s" s="4">
        <v>5565</v>
      </c>
    </row>
    <row r="457" ht="45.0" customHeight="true">
      <c r="A457" t="s" s="4">
        <v>1606</v>
      </c>
      <c r="B457" t="s" s="4">
        <v>6018</v>
      </c>
      <c r="C457" t="s" s="4">
        <v>5564</v>
      </c>
      <c r="D457" t="s" s="4">
        <v>652</v>
      </c>
      <c r="E457" t="s" s="4">
        <v>652</v>
      </c>
      <c r="F457" t="s" s="4">
        <v>92</v>
      </c>
      <c r="G457" t="s" s="4">
        <v>5565</v>
      </c>
    </row>
    <row r="458" ht="45.0" customHeight="true">
      <c r="A458" t="s" s="4">
        <v>1608</v>
      </c>
      <c r="B458" t="s" s="4">
        <v>6019</v>
      </c>
      <c r="C458" t="s" s="4">
        <v>5564</v>
      </c>
      <c r="D458" t="s" s="4">
        <v>652</v>
      </c>
      <c r="E458" t="s" s="4">
        <v>652</v>
      </c>
      <c r="F458" t="s" s="4">
        <v>92</v>
      </c>
      <c r="G458" t="s" s="4">
        <v>5565</v>
      </c>
    </row>
    <row r="459" ht="45.0" customHeight="true">
      <c r="A459" t="s" s="4">
        <v>1610</v>
      </c>
      <c r="B459" t="s" s="4">
        <v>6020</v>
      </c>
      <c r="C459" t="s" s="4">
        <v>5564</v>
      </c>
      <c r="D459" t="s" s="4">
        <v>652</v>
      </c>
      <c r="E459" t="s" s="4">
        <v>652</v>
      </c>
      <c r="F459" t="s" s="4">
        <v>92</v>
      </c>
      <c r="G459" t="s" s="4">
        <v>5565</v>
      </c>
    </row>
    <row r="460" ht="45.0" customHeight="true">
      <c r="A460" t="s" s="4">
        <v>1612</v>
      </c>
      <c r="B460" t="s" s="4">
        <v>6021</v>
      </c>
      <c r="C460" t="s" s="4">
        <v>5564</v>
      </c>
      <c r="D460" t="s" s="4">
        <v>652</v>
      </c>
      <c r="E460" t="s" s="4">
        <v>652</v>
      </c>
      <c r="F460" t="s" s="4">
        <v>92</v>
      </c>
      <c r="G460" t="s" s="4">
        <v>5565</v>
      </c>
    </row>
    <row r="461" ht="45.0" customHeight="true">
      <c r="A461" t="s" s="4">
        <v>1614</v>
      </c>
      <c r="B461" t="s" s="4">
        <v>6022</v>
      </c>
      <c r="C461" t="s" s="4">
        <v>5564</v>
      </c>
      <c r="D461" t="s" s="4">
        <v>652</v>
      </c>
      <c r="E461" t="s" s="4">
        <v>652</v>
      </c>
      <c r="F461" t="s" s="4">
        <v>92</v>
      </c>
      <c r="G461" t="s" s="4">
        <v>5565</v>
      </c>
    </row>
    <row r="462" ht="45.0" customHeight="true">
      <c r="A462" t="s" s="4">
        <v>1616</v>
      </c>
      <c r="B462" t="s" s="4">
        <v>6023</v>
      </c>
      <c r="C462" t="s" s="4">
        <v>5564</v>
      </c>
      <c r="D462" t="s" s="4">
        <v>652</v>
      </c>
      <c r="E462" t="s" s="4">
        <v>652</v>
      </c>
      <c r="F462" t="s" s="4">
        <v>92</v>
      </c>
      <c r="G462" t="s" s="4">
        <v>5565</v>
      </c>
    </row>
    <row r="463" ht="45.0" customHeight="true">
      <c r="A463" t="s" s="4">
        <v>1618</v>
      </c>
      <c r="B463" t="s" s="4">
        <v>6024</v>
      </c>
      <c r="C463" t="s" s="4">
        <v>5564</v>
      </c>
      <c r="D463" t="s" s="4">
        <v>652</v>
      </c>
      <c r="E463" t="s" s="4">
        <v>652</v>
      </c>
      <c r="F463" t="s" s="4">
        <v>92</v>
      </c>
      <c r="G463" t="s" s="4">
        <v>5565</v>
      </c>
    </row>
    <row r="464" ht="45.0" customHeight="true">
      <c r="A464" t="s" s="4">
        <v>1620</v>
      </c>
      <c r="B464" t="s" s="4">
        <v>6025</v>
      </c>
      <c r="C464" t="s" s="4">
        <v>5564</v>
      </c>
      <c r="D464" t="s" s="4">
        <v>652</v>
      </c>
      <c r="E464" t="s" s="4">
        <v>652</v>
      </c>
      <c r="F464" t="s" s="4">
        <v>92</v>
      </c>
      <c r="G464" t="s" s="4">
        <v>5565</v>
      </c>
    </row>
    <row r="465" ht="45.0" customHeight="true">
      <c r="A465" t="s" s="4">
        <v>1622</v>
      </c>
      <c r="B465" t="s" s="4">
        <v>6026</v>
      </c>
      <c r="C465" t="s" s="4">
        <v>5564</v>
      </c>
      <c r="D465" t="s" s="4">
        <v>652</v>
      </c>
      <c r="E465" t="s" s="4">
        <v>652</v>
      </c>
      <c r="F465" t="s" s="4">
        <v>92</v>
      </c>
      <c r="G465" t="s" s="4">
        <v>5565</v>
      </c>
    </row>
    <row r="466" ht="45.0" customHeight="true">
      <c r="A466" t="s" s="4">
        <v>1624</v>
      </c>
      <c r="B466" t="s" s="4">
        <v>6027</v>
      </c>
      <c r="C466" t="s" s="4">
        <v>5564</v>
      </c>
      <c r="D466" t="s" s="4">
        <v>652</v>
      </c>
      <c r="E466" t="s" s="4">
        <v>652</v>
      </c>
      <c r="F466" t="s" s="4">
        <v>92</v>
      </c>
      <c r="G466" t="s" s="4">
        <v>5565</v>
      </c>
    </row>
    <row r="467" ht="45.0" customHeight="true">
      <c r="A467" t="s" s="4">
        <v>1626</v>
      </c>
      <c r="B467" t="s" s="4">
        <v>6028</v>
      </c>
      <c r="C467" t="s" s="4">
        <v>5564</v>
      </c>
      <c r="D467" t="s" s="4">
        <v>652</v>
      </c>
      <c r="E467" t="s" s="4">
        <v>652</v>
      </c>
      <c r="F467" t="s" s="4">
        <v>92</v>
      </c>
      <c r="G467" t="s" s="4">
        <v>5565</v>
      </c>
    </row>
    <row r="468" ht="45.0" customHeight="true">
      <c r="A468" t="s" s="4">
        <v>1628</v>
      </c>
      <c r="B468" t="s" s="4">
        <v>6029</v>
      </c>
      <c r="C468" t="s" s="4">
        <v>5564</v>
      </c>
      <c r="D468" t="s" s="4">
        <v>652</v>
      </c>
      <c r="E468" t="s" s="4">
        <v>652</v>
      </c>
      <c r="F468" t="s" s="4">
        <v>92</v>
      </c>
      <c r="G468" t="s" s="4">
        <v>5565</v>
      </c>
    </row>
    <row r="469" ht="45.0" customHeight="true">
      <c r="A469" t="s" s="4">
        <v>1630</v>
      </c>
      <c r="B469" t="s" s="4">
        <v>6030</v>
      </c>
      <c r="C469" t="s" s="4">
        <v>5564</v>
      </c>
      <c r="D469" t="s" s="4">
        <v>652</v>
      </c>
      <c r="E469" t="s" s="4">
        <v>652</v>
      </c>
      <c r="F469" t="s" s="4">
        <v>92</v>
      </c>
      <c r="G469" t="s" s="4">
        <v>5565</v>
      </c>
    </row>
    <row r="470" ht="45.0" customHeight="true">
      <c r="A470" t="s" s="4">
        <v>1632</v>
      </c>
      <c r="B470" t="s" s="4">
        <v>6031</v>
      </c>
      <c r="C470" t="s" s="4">
        <v>5564</v>
      </c>
      <c r="D470" t="s" s="4">
        <v>652</v>
      </c>
      <c r="E470" t="s" s="4">
        <v>652</v>
      </c>
      <c r="F470" t="s" s="4">
        <v>92</v>
      </c>
      <c r="G470" t="s" s="4">
        <v>5565</v>
      </c>
    </row>
    <row r="471" ht="45.0" customHeight="true">
      <c r="A471" t="s" s="4">
        <v>1634</v>
      </c>
      <c r="B471" t="s" s="4">
        <v>6032</v>
      </c>
      <c r="C471" t="s" s="4">
        <v>5564</v>
      </c>
      <c r="D471" t="s" s="4">
        <v>652</v>
      </c>
      <c r="E471" t="s" s="4">
        <v>652</v>
      </c>
      <c r="F471" t="s" s="4">
        <v>92</v>
      </c>
      <c r="G471" t="s" s="4">
        <v>5565</v>
      </c>
    </row>
    <row r="472" ht="45.0" customHeight="true">
      <c r="A472" t="s" s="4">
        <v>1636</v>
      </c>
      <c r="B472" t="s" s="4">
        <v>6033</v>
      </c>
      <c r="C472" t="s" s="4">
        <v>5564</v>
      </c>
      <c r="D472" t="s" s="4">
        <v>652</v>
      </c>
      <c r="E472" t="s" s="4">
        <v>652</v>
      </c>
      <c r="F472" t="s" s="4">
        <v>92</v>
      </c>
      <c r="G472" t="s" s="4">
        <v>5565</v>
      </c>
    </row>
    <row r="473" ht="45.0" customHeight="true">
      <c r="A473" t="s" s="4">
        <v>1638</v>
      </c>
      <c r="B473" t="s" s="4">
        <v>6034</v>
      </c>
      <c r="C473" t="s" s="4">
        <v>5564</v>
      </c>
      <c r="D473" t="s" s="4">
        <v>652</v>
      </c>
      <c r="E473" t="s" s="4">
        <v>652</v>
      </c>
      <c r="F473" t="s" s="4">
        <v>92</v>
      </c>
      <c r="G473" t="s" s="4">
        <v>5565</v>
      </c>
    </row>
    <row r="474" ht="45.0" customHeight="true">
      <c r="A474" t="s" s="4">
        <v>1640</v>
      </c>
      <c r="B474" t="s" s="4">
        <v>6035</v>
      </c>
      <c r="C474" t="s" s="4">
        <v>5564</v>
      </c>
      <c r="D474" t="s" s="4">
        <v>652</v>
      </c>
      <c r="E474" t="s" s="4">
        <v>652</v>
      </c>
      <c r="F474" t="s" s="4">
        <v>92</v>
      </c>
      <c r="G474" t="s" s="4">
        <v>5565</v>
      </c>
    </row>
    <row r="475" ht="45.0" customHeight="true">
      <c r="A475" t="s" s="4">
        <v>1642</v>
      </c>
      <c r="B475" t="s" s="4">
        <v>6036</v>
      </c>
      <c r="C475" t="s" s="4">
        <v>5564</v>
      </c>
      <c r="D475" t="s" s="4">
        <v>652</v>
      </c>
      <c r="E475" t="s" s="4">
        <v>652</v>
      </c>
      <c r="F475" t="s" s="4">
        <v>92</v>
      </c>
      <c r="G475" t="s" s="4">
        <v>5565</v>
      </c>
    </row>
    <row r="476" ht="45.0" customHeight="true">
      <c r="A476" t="s" s="4">
        <v>1644</v>
      </c>
      <c r="B476" t="s" s="4">
        <v>6037</v>
      </c>
      <c r="C476" t="s" s="4">
        <v>5564</v>
      </c>
      <c r="D476" t="s" s="4">
        <v>652</v>
      </c>
      <c r="E476" t="s" s="4">
        <v>652</v>
      </c>
      <c r="F476" t="s" s="4">
        <v>92</v>
      </c>
      <c r="G476" t="s" s="4">
        <v>5565</v>
      </c>
    </row>
    <row r="477" ht="45.0" customHeight="true">
      <c r="A477" t="s" s="4">
        <v>1646</v>
      </c>
      <c r="B477" t="s" s="4">
        <v>6038</v>
      </c>
      <c r="C477" t="s" s="4">
        <v>5564</v>
      </c>
      <c r="D477" t="s" s="4">
        <v>652</v>
      </c>
      <c r="E477" t="s" s="4">
        <v>652</v>
      </c>
      <c r="F477" t="s" s="4">
        <v>92</v>
      </c>
      <c r="G477" t="s" s="4">
        <v>5565</v>
      </c>
    </row>
    <row r="478" ht="45.0" customHeight="true">
      <c r="A478" t="s" s="4">
        <v>1648</v>
      </c>
      <c r="B478" t="s" s="4">
        <v>6039</v>
      </c>
      <c r="C478" t="s" s="4">
        <v>5564</v>
      </c>
      <c r="D478" t="s" s="4">
        <v>652</v>
      </c>
      <c r="E478" t="s" s="4">
        <v>652</v>
      </c>
      <c r="F478" t="s" s="4">
        <v>92</v>
      </c>
      <c r="G478" t="s" s="4">
        <v>5565</v>
      </c>
    </row>
    <row r="479" ht="45.0" customHeight="true">
      <c r="A479" t="s" s="4">
        <v>1650</v>
      </c>
      <c r="B479" t="s" s="4">
        <v>6040</v>
      </c>
      <c r="C479" t="s" s="4">
        <v>5564</v>
      </c>
      <c r="D479" t="s" s="4">
        <v>652</v>
      </c>
      <c r="E479" t="s" s="4">
        <v>652</v>
      </c>
      <c r="F479" t="s" s="4">
        <v>92</v>
      </c>
      <c r="G479" t="s" s="4">
        <v>5565</v>
      </c>
    </row>
    <row r="480" ht="45.0" customHeight="true">
      <c r="A480" t="s" s="4">
        <v>1652</v>
      </c>
      <c r="B480" t="s" s="4">
        <v>6041</v>
      </c>
      <c r="C480" t="s" s="4">
        <v>5564</v>
      </c>
      <c r="D480" t="s" s="4">
        <v>652</v>
      </c>
      <c r="E480" t="s" s="4">
        <v>652</v>
      </c>
      <c r="F480" t="s" s="4">
        <v>92</v>
      </c>
      <c r="G480" t="s" s="4">
        <v>5565</v>
      </c>
    </row>
    <row r="481" ht="45.0" customHeight="true">
      <c r="A481" t="s" s="4">
        <v>1654</v>
      </c>
      <c r="B481" t="s" s="4">
        <v>6042</v>
      </c>
      <c r="C481" t="s" s="4">
        <v>5564</v>
      </c>
      <c r="D481" t="s" s="4">
        <v>652</v>
      </c>
      <c r="E481" t="s" s="4">
        <v>652</v>
      </c>
      <c r="F481" t="s" s="4">
        <v>92</v>
      </c>
      <c r="G481" t="s" s="4">
        <v>5565</v>
      </c>
    </row>
    <row r="482" ht="45.0" customHeight="true">
      <c r="A482" t="s" s="4">
        <v>1656</v>
      </c>
      <c r="B482" t="s" s="4">
        <v>6043</v>
      </c>
      <c r="C482" t="s" s="4">
        <v>5564</v>
      </c>
      <c r="D482" t="s" s="4">
        <v>652</v>
      </c>
      <c r="E482" t="s" s="4">
        <v>652</v>
      </c>
      <c r="F482" t="s" s="4">
        <v>92</v>
      </c>
      <c r="G482" t="s" s="4">
        <v>5565</v>
      </c>
    </row>
    <row r="483" ht="45.0" customHeight="true">
      <c r="A483" t="s" s="4">
        <v>1658</v>
      </c>
      <c r="B483" t="s" s="4">
        <v>6044</v>
      </c>
      <c r="C483" t="s" s="4">
        <v>5564</v>
      </c>
      <c r="D483" t="s" s="4">
        <v>652</v>
      </c>
      <c r="E483" t="s" s="4">
        <v>652</v>
      </c>
      <c r="F483" t="s" s="4">
        <v>92</v>
      </c>
      <c r="G483" t="s" s="4">
        <v>5565</v>
      </c>
    </row>
    <row r="484" ht="45.0" customHeight="true">
      <c r="A484" t="s" s="4">
        <v>1662</v>
      </c>
      <c r="B484" t="s" s="4">
        <v>6045</v>
      </c>
      <c r="C484" t="s" s="4">
        <v>5564</v>
      </c>
      <c r="D484" t="s" s="4">
        <v>652</v>
      </c>
      <c r="E484" t="s" s="4">
        <v>652</v>
      </c>
      <c r="F484" t="s" s="4">
        <v>92</v>
      </c>
      <c r="G484" t="s" s="4">
        <v>5565</v>
      </c>
    </row>
    <row r="485" ht="45.0" customHeight="true">
      <c r="A485" t="s" s="4">
        <v>1665</v>
      </c>
      <c r="B485" t="s" s="4">
        <v>6046</v>
      </c>
      <c r="C485" t="s" s="4">
        <v>5564</v>
      </c>
      <c r="D485" t="s" s="4">
        <v>652</v>
      </c>
      <c r="E485" t="s" s="4">
        <v>652</v>
      </c>
      <c r="F485" t="s" s="4">
        <v>92</v>
      </c>
      <c r="G485" t="s" s="4">
        <v>5565</v>
      </c>
    </row>
    <row r="486" ht="45.0" customHeight="true">
      <c r="A486" t="s" s="4">
        <v>1667</v>
      </c>
      <c r="B486" t="s" s="4">
        <v>6047</v>
      </c>
      <c r="C486" t="s" s="4">
        <v>5564</v>
      </c>
      <c r="D486" t="s" s="4">
        <v>652</v>
      </c>
      <c r="E486" t="s" s="4">
        <v>652</v>
      </c>
      <c r="F486" t="s" s="4">
        <v>92</v>
      </c>
      <c r="G486" t="s" s="4">
        <v>5565</v>
      </c>
    </row>
    <row r="487" ht="45.0" customHeight="true">
      <c r="A487" t="s" s="4">
        <v>1669</v>
      </c>
      <c r="B487" t="s" s="4">
        <v>6048</v>
      </c>
      <c r="C487" t="s" s="4">
        <v>5564</v>
      </c>
      <c r="D487" t="s" s="4">
        <v>652</v>
      </c>
      <c r="E487" t="s" s="4">
        <v>652</v>
      </c>
      <c r="F487" t="s" s="4">
        <v>92</v>
      </c>
      <c r="G487" t="s" s="4">
        <v>5565</v>
      </c>
    </row>
    <row r="488" ht="45.0" customHeight="true">
      <c r="A488" t="s" s="4">
        <v>1671</v>
      </c>
      <c r="B488" t="s" s="4">
        <v>6049</v>
      </c>
      <c r="C488" t="s" s="4">
        <v>5564</v>
      </c>
      <c r="D488" t="s" s="4">
        <v>652</v>
      </c>
      <c r="E488" t="s" s="4">
        <v>652</v>
      </c>
      <c r="F488" t="s" s="4">
        <v>92</v>
      </c>
      <c r="G488" t="s" s="4">
        <v>5565</v>
      </c>
    </row>
    <row r="489" ht="45.0" customHeight="true">
      <c r="A489" t="s" s="4">
        <v>1673</v>
      </c>
      <c r="B489" t="s" s="4">
        <v>6050</v>
      </c>
      <c r="C489" t="s" s="4">
        <v>5564</v>
      </c>
      <c r="D489" t="s" s="4">
        <v>652</v>
      </c>
      <c r="E489" t="s" s="4">
        <v>652</v>
      </c>
      <c r="F489" t="s" s="4">
        <v>92</v>
      </c>
      <c r="G489" t="s" s="4">
        <v>5565</v>
      </c>
    </row>
    <row r="490" ht="45.0" customHeight="true">
      <c r="A490" t="s" s="4">
        <v>1675</v>
      </c>
      <c r="B490" t="s" s="4">
        <v>6051</v>
      </c>
      <c r="C490" t="s" s="4">
        <v>5564</v>
      </c>
      <c r="D490" t="s" s="4">
        <v>652</v>
      </c>
      <c r="E490" t="s" s="4">
        <v>652</v>
      </c>
      <c r="F490" t="s" s="4">
        <v>92</v>
      </c>
      <c r="G490" t="s" s="4">
        <v>5565</v>
      </c>
    </row>
    <row r="491" ht="45.0" customHeight="true">
      <c r="A491" t="s" s="4">
        <v>1677</v>
      </c>
      <c r="B491" t="s" s="4">
        <v>6052</v>
      </c>
      <c r="C491" t="s" s="4">
        <v>5564</v>
      </c>
      <c r="D491" t="s" s="4">
        <v>652</v>
      </c>
      <c r="E491" t="s" s="4">
        <v>652</v>
      </c>
      <c r="F491" t="s" s="4">
        <v>92</v>
      </c>
      <c r="G491" t="s" s="4">
        <v>5565</v>
      </c>
    </row>
    <row r="492" ht="45.0" customHeight="true">
      <c r="A492" t="s" s="4">
        <v>1679</v>
      </c>
      <c r="B492" t="s" s="4">
        <v>6053</v>
      </c>
      <c r="C492" t="s" s="4">
        <v>5564</v>
      </c>
      <c r="D492" t="s" s="4">
        <v>652</v>
      </c>
      <c r="E492" t="s" s="4">
        <v>652</v>
      </c>
      <c r="F492" t="s" s="4">
        <v>92</v>
      </c>
      <c r="G492" t="s" s="4">
        <v>5565</v>
      </c>
    </row>
    <row r="493" ht="45.0" customHeight="true">
      <c r="A493" t="s" s="4">
        <v>1681</v>
      </c>
      <c r="B493" t="s" s="4">
        <v>6054</v>
      </c>
      <c r="C493" t="s" s="4">
        <v>5564</v>
      </c>
      <c r="D493" t="s" s="4">
        <v>652</v>
      </c>
      <c r="E493" t="s" s="4">
        <v>652</v>
      </c>
      <c r="F493" t="s" s="4">
        <v>92</v>
      </c>
      <c r="G493" t="s" s="4">
        <v>5565</v>
      </c>
    </row>
    <row r="494" ht="45.0" customHeight="true">
      <c r="A494" t="s" s="4">
        <v>1683</v>
      </c>
      <c r="B494" t="s" s="4">
        <v>6055</v>
      </c>
      <c r="C494" t="s" s="4">
        <v>5564</v>
      </c>
      <c r="D494" t="s" s="4">
        <v>652</v>
      </c>
      <c r="E494" t="s" s="4">
        <v>652</v>
      </c>
      <c r="F494" t="s" s="4">
        <v>92</v>
      </c>
      <c r="G494" t="s" s="4">
        <v>5565</v>
      </c>
    </row>
    <row r="495" ht="45.0" customHeight="true">
      <c r="A495" t="s" s="4">
        <v>1685</v>
      </c>
      <c r="B495" t="s" s="4">
        <v>6056</v>
      </c>
      <c r="C495" t="s" s="4">
        <v>5564</v>
      </c>
      <c r="D495" t="s" s="4">
        <v>652</v>
      </c>
      <c r="E495" t="s" s="4">
        <v>652</v>
      </c>
      <c r="F495" t="s" s="4">
        <v>92</v>
      </c>
      <c r="G495" t="s" s="4">
        <v>5565</v>
      </c>
    </row>
    <row r="496" ht="45.0" customHeight="true">
      <c r="A496" t="s" s="4">
        <v>1687</v>
      </c>
      <c r="B496" t="s" s="4">
        <v>6057</v>
      </c>
      <c r="C496" t="s" s="4">
        <v>5564</v>
      </c>
      <c r="D496" t="s" s="4">
        <v>652</v>
      </c>
      <c r="E496" t="s" s="4">
        <v>652</v>
      </c>
      <c r="F496" t="s" s="4">
        <v>92</v>
      </c>
      <c r="G496" t="s" s="4">
        <v>5565</v>
      </c>
    </row>
    <row r="497" ht="45.0" customHeight="true">
      <c r="A497" t="s" s="4">
        <v>1689</v>
      </c>
      <c r="B497" t="s" s="4">
        <v>6058</v>
      </c>
      <c r="C497" t="s" s="4">
        <v>5564</v>
      </c>
      <c r="D497" t="s" s="4">
        <v>652</v>
      </c>
      <c r="E497" t="s" s="4">
        <v>652</v>
      </c>
      <c r="F497" t="s" s="4">
        <v>92</v>
      </c>
      <c r="G497" t="s" s="4">
        <v>5565</v>
      </c>
    </row>
    <row r="498" ht="45.0" customHeight="true">
      <c r="A498" t="s" s="4">
        <v>1691</v>
      </c>
      <c r="B498" t="s" s="4">
        <v>6059</v>
      </c>
      <c r="C498" t="s" s="4">
        <v>5564</v>
      </c>
      <c r="D498" t="s" s="4">
        <v>652</v>
      </c>
      <c r="E498" t="s" s="4">
        <v>652</v>
      </c>
      <c r="F498" t="s" s="4">
        <v>92</v>
      </c>
      <c r="G498" t="s" s="4">
        <v>5565</v>
      </c>
    </row>
    <row r="499" ht="45.0" customHeight="true">
      <c r="A499" t="s" s="4">
        <v>1693</v>
      </c>
      <c r="B499" t="s" s="4">
        <v>6060</v>
      </c>
      <c r="C499" t="s" s="4">
        <v>5564</v>
      </c>
      <c r="D499" t="s" s="4">
        <v>652</v>
      </c>
      <c r="E499" t="s" s="4">
        <v>652</v>
      </c>
      <c r="F499" t="s" s="4">
        <v>92</v>
      </c>
      <c r="G499" t="s" s="4">
        <v>5565</v>
      </c>
    </row>
    <row r="500" ht="45.0" customHeight="true">
      <c r="A500" t="s" s="4">
        <v>1695</v>
      </c>
      <c r="B500" t="s" s="4">
        <v>6061</v>
      </c>
      <c r="C500" t="s" s="4">
        <v>5564</v>
      </c>
      <c r="D500" t="s" s="4">
        <v>652</v>
      </c>
      <c r="E500" t="s" s="4">
        <v>652</v>
      </c>
      <c r="F500" t="s" s="4">
        <v>92</v>
      </c>
      <c r="G500" t="s" s="4">
        <v>5565</v>
      </c>
    </row>
    <row r="501" ht="45.0" customHeight="true">
      <c r="A501" t="s" s="4">
        <v>1697</v>
      </c>
      <c r="B501" t="s" s="4">
        <v>6062</v>
      </c>
      <c r="C501" t="s" s="4">
        <v>5564</v>
      </c>
      <c r="D501" t="s" s="4">
        <v>652</v>
      </c>
      <c r="E501" t="s" s="4">
        <v>652</v>
      </c>
      <c r="F501" t="s" s="4">
        <v>92</v>
      </c>
      <c r="G501" t="s" s="4">
        <v>5565</v>
      </c>
    </row>
    <row r="502" ht="45.0" customHeight="true">
      <c r="A502" t="s" s="4">
        <v>1699</v>
      </c>
      <c r="B502" t="s" s="4">
        <v>6063</v>
      </c>
      <c r="C502" t="s" s="4">
        <v>5564</v>
      </c>
      <c r="D502" t="s" s="4">
        <v>652</v>
      </c>
      <c r="E502" t="s" s="4">
        <v>652</v>
      </c>
      <c r="F502" t="s" s="4">
        <v>92</v>
      </c>
      <c r="G502" t="s" s="4">
        <v>5565</v>
      </c>
    </row>
    <row r="503" ht="45.0" customHeight="true">
      <c r="A503" t="s" s="4">
        <v>1701</v>
      </c>
      <c r="B503" t="s" s="4">
        <v>6064</v>
      </c>
      <c r="C503" t="s" s="4">
        <v>5564</v>
      </c>
      <c r="D503" t="s" s="4">
        <v>652</v>
      </c>
      <c r="E503" t="s" s="4">
        <v>652</v>
      </c>
      <c r="F503" t="s" s="4">
        <v>92</v>
      </c>
      <c r="G503" t="s" s="4">
        <v>5565</v>
      </c>
    </row>
    <row r="504" ht="45.0" customHeight="true">
      <c r="A504" t="s" s="4">
        <v>1703</v>
      </c>
      <c r="B504" t="s" s="4">
        <v>6065</v>
      </c>
      <c r="C504" t="s" s="4">
        <v>5564</v>
      </c>
      <c r="D504" t="s" s="4">
        <v>652</v>
      </c>
      <c r="E504" t="s" s="4">
        <v>652</v>
      </c>
      <c r="F504" t="s" s="4">
        <v>92</v>
      </c>
      <c r="G504" t="s" s="4">
        <v>5565</v>
      </c>
    </row>
    <row r="505" ht="45.0" customHeight="true">
      <c r="A505" t="s" s="4">
        <v>1705</v>
      </c>
      <c r="B505" t="s" s="4">
        <v>6066</v>
      </c>
      <c r="C505" t="s" s="4">
        <v>5564</v>
      </c>
      <c r="D505" t="s" s="4">
        <v>652</v>
      </c>
      <c r="E505" t="s" s="4">
        <v>652</v>
      </c>
      <c r="F505" t="s" s="4">
        <v>92</v>
      </c>
      <c r="G505" t="s" s="4">
        <v>5565</v>
      </c>
    </row>
    <row r="506" ht="45.0" customHeight="true">
      <c r="A506" t="s" s="4">
        <v>1707</v>
      </c>
      <c r="B506" t="s" s="4">
        <v>6067</v>
      </c>
      <c r="C506" t="s" s="4">
        <v>5564</v>
      </c>
      <c r="D506" t="s" s="4">
        <v>652</v>
      </c>
      <c r="E506" t="s" s="4">
        <v>652</v>
      </c>
      <c r="F506" t="s" s="4">
        <v>92</v>
      </c>
      <c r="G506" t="s" s="4">
        <v>5565</v>
      </c>
    </row>
    <row r="507" ht="45.0" customHeight="true">
      <c r="A507" t="s" s="4">
        <v>1709</v>
      </c>
      <c r="B507" t="s" s="4">
        <v>6068</v>
      </c>
      <c r="C507" t="s" s="4">
        <v>5564</v>
      </c>
      <c r="D507" t="s" s="4">
        <v>652</v>
      </c>
      <c r="E507" t="s" s="4">
        <v>652</v>
      </c>
      <c r="F507" t="s" s="4">
        <v>92</v>
      </c>
      <c r="G507" t="s" s="4">
        <v>5565</v>
      </c>
    </row>
    <row r="508" ht="45.0" customHeight="true">
      <c r="A508" t="s" s="4">
        <v>1711</v>
      </c>
      <c r="B508" t="s" s="4">
        <v>6069</v>
      </c>
      <c r="C508" t="s" s="4">
        <v>5564</v>
      </c>
      <c r="D508" t="s" s="4">
        <v>652</v>
      </c>
      <c r="E508" t="s" s="4">
        <v>652</v>
      </c>
      <c r="F508" t="s" s="4">
        <v>92</v>
      </c>
      <c r="G508" t="s" s="4">
        <v>5565</v>
      </c>
    </row>
    <row r="509" ht="45.0" customHeight="true">
      <c r="A509" t="s" s="4">
        <v>1713</v>
      </c>
      <c r="B509" t="s" s="4">
        <v>6070</v>
      </c>
      <c r="C509" t="s" s="4">
        <v>5564</v>
      </c>
      <c r="D509" t="s" s="4">
        <v>652</v>
      </c>
      <c r="E509" t="s" s="4">
        <v>652</v>
      </c>
      <c r="F509" t="s" s="4">
        <v>92</v>
      </c>
      <c r="G509" t="s" s="4">
        <v>5565</v>
      </c>
    </row>
    <row r="510" ht="45.0" customHeight="true">
      <c r="A510" t="s" s="4">
        <v>1715</v>
      </c>
      <c r="B510" t="s" s="4">
        <v>6071</v>
      </c>
      <c r="C510" t="s" s="4">
        <v>5564</v>
      </c>
      <c r="D510" t="s" s="4">
        <v>652</v>
      </c>
      <c r="E510" t="s" s="4">
        <v>652</v>
      </c>
      <c r="F510" t="s" s="4">
        <v>92</v>
      </c>
      <c r="G510" t="s" s="4">
        <v>5565</v>
      </c>
    </row>
    <row r="511" ht="45.0" customHeight="true">
      <c r="A511" t="s" s="4">
        <v>1717</v>
      </c>
      <c r="B511" t="s" s="4">
        <v>6072</v>
      </c>
      <c r="C511" t="s" s="4">
        <v>5564</v>
      </c>
      <c r="D511" t="s" s="4">
        <v>652</v>
      </c>
      <c r="E511" t="s" s="4">
        <v>652</v>
      </c>
      <c r="F511" t="s" s="4">
        <v>92</v>
      </c>
      <c r="G511" t="s" s="4">
        <v>5565</v>
      </c>
    </row>
    <row r="512" ht="45.0" customHeight="true">
      <c r="A512" t="s" s="4">
        <v>1719</v>
      </c>
      <c r="B512" t="s" s="4">
        <v>6073</v>
      </c>
      <c r="C512" t="s" s="4">
        <v>5564</v>
      </c>
      <c r="D512" t="s" s="4">
        <v>652</v>
      </c>
      <c r="E512" t="s" s="4">
        <v>652</v>
      </c>
      <c r="F512" t="s" s="4">
        <v>92</v>
      </c>
      <c r="G512" t="s" s="4">
        <v>5565</v>
      </c>
    </row>
    <row r="513" ht="45.0" customHeight="true">
      <c r="A513" t="s" s="4">
        <v>1721</v>
      </c>
      <c r="B513" t="s" s="4">
        <v>6074</v>
      </c>
      <c r="C513" t="s" s="4">
        <v>5564</v>
      </c>
      <c r="D513" t="s" s="4">
        <v>652</v>
      </c>
      <c r="E513" t="s" s="4">
        <v>652</v>
      </c>
      <c r="F513" t="s" s="4">
        <v>92</v>
      </c>
      <c r="G513" t="s" s="4">
        <v>5565</v>
      </c>
    </row>
    <row r="514" ht="45.0" customHeight="true">
      <c r="A514" t="s" s="4">
        <v>1723</v>
      </c>
      <c r="B514" t="s" s="4">
        <v>6075</v>
      </c>
      <c r="C514" t="s" s="4">
        <v>5564</v>
      </c>
      <c r="D514" t="s" s="4">
        <v>652</v>
      </c>
      <c r="E514" t="s" s="4">
        <v>652</v>
      </c>
      <c r="F514" t="s" s="4">
        <v>92</v>
      </c>
      <c r="G514" t="s" s="4">
        <v>5565</v>
      </c>
    </row>
    <row r="515" ht="45.0" customHeight="true">
      <c r="A515" t="s" s="4">
        <v>1725</v>
      </c>
      <c r="B515" t="s" s="4">
        <v>6076</v>
      </c>
      <c r="C515" t="s" s="4">
        <v>5564</v>
      </c>
      <c r="D515" t="s" s="4">
        <v>652</v>
      </c>
      <c r="E515" t="s" s="4">
        <v>652</v>
      </c>
      <c r="F515" t="s" s="4">
        <v>92</v>
      </c>
      <c r="G515" t="s" s="4">
        <v>5565</v>
      </c>
    </row>
    <row r="516" ht="45.0" customHeight="true">
      <c r="A516" t="s" s="4">
        <v>1727</v>
      </c>
      <c r="B516" t="s" s="4">
        <v>6077</v>
      </c>
      <c r="C516" t="s" s="4">
        <v>5564</v>
      </c>
      <c r="D516" t="s" s="4">
        <v>652</v>
      </c>
      <c r="E516" t="s" s="4">
        <v>652</v>
      </c>
      <c r="F516" t="s" s="4">
        <v>92</v>
      </c>
      <c r="G516" t="s" s="4">
        <v>5565</v>
      </c>
    </row>
    <row r="517" ht="45.0" customHeight="true">
      <c r="A517" t="s" s="4">
        <v>1729</v>
      </c>
      <c r="B517" t="s" s="4">
        <v>6078</v>
      </c>
      <c r="C517" t="s" s="4">
        <v>5564</v>
      </c>
      <c r="D517" t="s" s="4">
        <v>652</v>
      </c>
      <c r="E517" t="s" s="4">
        <v>652</v>
      </c>
      <c r="F517" t="s" s="4">
        <v>92</v>
      </c>
      <c r="G517" t="s" s="4">
        <v>5565</v>
      </c>
    </row>
    <row r="518" ht="45.0" customHeight="true">
      <c r="A518" t="s" s="4">
        <v>1731</v>
      </c>
      <c r="B518" t="s" s="4">
        <v>6079</v>
      </c>
      <c r="C518" t="s" s="4">
        <v>5564</v>
      </c>
      <c r="D518" t="s" s="4">
        <v>652</v>
      </c>
      <c r="E518" t="s" s="4">
        <v>652</v>
      </c>
      <c r="F518" t="s" s="4">
        <v>92</v>
      </c>
      <c r="G518" t="s" s="4">
        <v>5565</v>
      </c>
    </row>
    <row r="519" ht="45.0" customHeight="true">
      <c r="A519" t="s" s="4">
        <v>1733</v>
      </c>
      <c r="B519" t="s" s="4">
        <v>6080</v>
      </c>
      <c r="C519" t="s" s="4">
        <v>5564</v>
      </c>
      <c r="D519" t="s" s="4">
        <v>652</v>
      </c>
      <c r="E519" t="s" s="4">
        <v>652</v>
      </c>
      <c r="F519" t="s" s="4">
        <v>92</v>
      </c>
      <c r="G519" t="s" s="4">
        <v>5565</v>
      </c>
    </row>
    <row r="520" ht="45.0" customHeight="true">
      <c r="A520" t="s" s="4">
        <v>1735</v>
      </c>
      <c r="B520" t="s" s="4">
        <v>6081</v>
      </c>
      <c r="C520" t="s" s="4">
        <v>5564</v>
      </c>
      <c r="D520" t="s" s="4">
        <v>652</v>
      </c>
      <c r="E520" t="s" s="4">
        <v>652</v>
      </c>
      <c r="F520" t="s" s="4">
        <v>92</v>
      </c>
      <c r="G520" t="s" s="4">
        <v>5565</v>
      </c>
    </row>
    <row r="521" ht="45.0" customHeight="true">
      <c r="A521" t="s" s="4">
        <v>1737</v>
      </c>
      <c r="B521" t="s" s="4">
        <v>6082</v>
      </c>
      <c r="C521" t="s" s="4">
        <v>5564</v>
      </c>
      <c r="D521" t="s" s="4">
        <v>652</v>
      </c>
      <c r="E521" t="s" s="4">
        <v>652</v>
      </c>
      <c r="F521" t="s" s="4">
        <v>92</v>
      </c>
      <c r="G521" t="s" s="4">
        <v>5565</v>
      </c>
    </row>
    <row r="522" ht="45.0" customHeight="true">
      <c r="A522" t="s" s="4">
        <v>1739</v>
      </c>
      <c r="B522" t="s" s="4">
        <v>6083</v>
      </c>
      <c r="C522" t="s" s="4">
        <v>5564</v>
      </c>
      <c r="D522" t="s" s="4">
        <v>652</v>
      </c>
      <c r="E522" t="s" s="4">
        <v>652</v>
      </c>
      <c r="F522" t="s" s="4">
        <v>92</v>
      </c>
      <c r="G522" t="s" s="4">
        <v>5565</v>
      </c>
    </row>
    <row r="523" ht="45.0" customHeight="true">
      <c r="A523" t="s" s="4">
        <v>1741</v>
      </c>
      <c r="B523" t="s" s="4">
        <v>6084</v>
      </c>
      <c r="C523" t="s" s="4">
        <v>5564</v>
      </c>
      <c r="D523" t="s" s="4">
        <v>652</v>
      </c>
      <c r="E523" t="s" s="4">
        <v>652</v>
      </c>
      <c r="F523" t="s" s="4">
        <v>92</v>
      </c>
      <c r="G523" t="s" s="4">
        <v>5565</v>
      </c>
    </row>
    <row r="524" ht="45.0" customHeight="true">
      <c r="A524" t="s" s="4">
        <v>1743</v>
      </c>
      <c r="B524" t="s" s="4">
        <v>6085</v>
      </c>
      <c r="C524" t="s" s="4">
        <v>5564</v>
      </c>
      <c r="D524" t="s" s="4">
        <v>652</v>
      </c>
      <c r="E524" t="s" s="4">
        <v>652</v>
      </c>
      <c r="F524" t="s" s="4">
        <v>92</v>
      </c>
      <c r="G524" t="s" s="4">
        <v>5565</v>
      </c>
    </row>
    <row r="525" ht="45.0" customHeight="true">
      <c r="A525" t="s" s="4">
        <v>1745</v>
      </c>
      <c r="B525" t="s" s="4">
        <v>6086</v>
      </c>
      <c r="C525" t="s" s="4">
        <v>5564</v>
      </c>
      <c r="D525" t="s" s="4">
        <v>652</v>
      </c>
      <c r="E525" t="s" s="4">
        <v>652</v>
      </c>
      <c r="F525" t="s" s="4">
        <v>92</v>
      </c>
      <c r="G525" t="s" s="4">
        <v>5565</v>
      </c>
    </row>
    <row r="526" ht="45.0" customHeight="true">
      <c r="A526" t="s" s="4">
        <v>1747</v>
      </c>
      <c r="B526" t="s" s="4">
        <v>6087</v>
      </c>
      <c r="C526" t="s" s="4">
        <v>5564</v>
      </c>
      <c r="D526" t="s" s="4">
        <v>652</v>
      </c>
      <c r="E526" t="s" s="4">
        <v>652</v>
      </c>
      <c r="F526" t="s" s="4">
        <v>92</v>
      </c>
      <c r="G526" t="s" s="4">
        <v>5565</v>
      </c>
    </row>
    <row r="527" ht="45.0" customHeight="true">
      <c r="A527" t="s" s="4">
        <v>1749</v>
      </c>
      <c r="B527" t="s" s="4">
        <v>6088</v>
      </c>
      <c r="C527" t="s" s="4">
        <v>5564</v>
      </c>
      <c r="D527" t="s" s="4">
        <v>652</v>
      </c>
      <c r="E527" t="s" s="4">
        <v>652</v>
      </c>
      <c r="F527" t="s" s="4">
        <v>92</v>
      </c>
      <c r="G527" t="s" s="4">
        <v>5565</v>
      </c>
    </row>
    <row r="528" ht="45.0" customHeight="true">
      <c r="A528" t="s" s="4">
        <v>1751</v>
      </c>
      <c r="B528" t="s" s="4">
        <v>6089</v>
      </c>
      <c r="C528" t="s" s="4">
        <v>5564</v>
      </c>
      <c r="D528" t="s" s="4">
        <v>652</v>
      </c>
      <c r="E528" t="s" s="4">
        <v>652</v>
      </c>
      <c r="F528" t="s" s="4">
        <v>92</v>
      </c>
      <c r="G528" t="s" s="4">
        <v>5565</v>
      </c>
    </row>
    <row r="529" ht="45.0" customHeight="true">
      <c r="A529" t="s" s="4">
        <v>1753</v>
      </c>
      <c r="B529" t="s" s="4">
        <v>6090</v>
      </c>
      <c r="C529" t="s" s="4">
        <v>5564</v>
      </c>
      <c r="D529" t="s" s="4">
        <v>652</v>
      </c>
      <c r="E529" t="s" s="4">
        <v>652</v>
      </c>
      <c r="F529" t="s" s="4">
        <v>92</v>
      </c>
      <c r="G529" t="s" s="4">
        <v>5565</v>
      </c>
    </row>
    <row r="530" ht="45.0" customHeight="true">
      <c r="A530" t="s" s="4">
        <v>1755</v>
      </c>
      <c r="B530" t="s" s="4">
        <v>6091</v>
      </c>
      <c r="C530" t="s" s="4">
        <v>5564</v>
      </c>
      <c r="D530" t="s" s="4">
        <v>652</v>
      </c>
      <c r="E530" t="s" s="4">
        <v>652</v>
      </c>
      <c r="F530" t="s" s="4">
        <v>92</v>
      </c>
      <c r="G530" t="s" s="4">
        <v>5565</v>
      </c>
    </row>
    <row r="531" ht="45.0" customHeight="true">
      <c r="A531" t="s" s="4">
        <v>1757</v>
      </c>
      <c r="B531" t="s" s="4">
        <v>6092</v>
      </c>
      <c r="C531" t="s" s="4">
        <v>5564</v>
      </c>
      <c r="D531" t="s" s="4">
        <v>652</v>
      </c>
      <c r="E531" t="s" s="4">
        <v>652</v>
      </c>
      <c r="F531" t="s" s="4">
        <v>92</v>
      </c>
      <c r="G531" t="s" s="4">
        <v>5565</v>
      </c>
    </row>
    <row r="532" ht="45.0" customHeight="true">
      <c r="A532" t="s" s="4">
        <v>1759</v>
      </c>
      <c r="B532" t="s" s="4">
        <v>6093</v>
      </c>
      <c r="C532" t="s" s="4">
        <v>5564</v>
      </c>
      <c r="D532" t="s" s="4">
        <v>652</v>
      </c>
      <c r="E532" t="s" s="4">
        <v>652</v>
      </c>
      <c r="F532" t="s" s="4">
        <v>92</v>
      </c>
      <c r="G532" t="s" s="4">
        <v>5565</v>
      </c>
    </row>
    <row r="533" ht="45.0" customHeight="true">
      <c r="A533" t="s" s="4">
        <v>1761</v>
      </c>
      <c r="B533" t="s" s="4">
        <v>6094</v>
      </c>
      <c r="C533" t="s" s="4">
        <v>5564</v>
      </c>
      <c r="D533" t="s" s="4">
        <v>652</v>
      </c>
      <c r="E533" t="s" s="4">
        <v>652</v>
      </c>
      <c r="F533" t="s" s="4">
        <v>92</v>
      </c>
      <c r="G533" t="s" s="4">
        <v>5565</v>
      </c>
    </row>
    <row r="534" ht="45.0" customHeight="true">
      <c r="A534" t="s" s="4">
        <v>1763</v>
      </c>
      <c r="B534" t="s" s="4">
        <v>6095</v>
      </c>
      <c r="C534" t="s" s="4">
        <v>5564</v>
      </c>
      <c r="D534" t="s" s="4">
        <v>652</v>
      </c>
      <c r="E534" t="s" s="4">
        <v>652</v>
      </c>
      <c r="F534" t="s" s="4">
        <v>92</v>
      </c>
      <c r="G534" t="s" s="4">
        <v>5565</v>
      </c>
    </row>
    <row r="535" ht="45.0" customHeight="true">
      <c r="A535" t="s" s="4">
        <v>1765</v>
      </c>
      <c r="B535" t="s" s="4">
        <v>6096</v>
      </c>
      <c r="C535" t="s" s="4">
        <v>5564</v>
      </c>
      <c r="D535" t="s" s="4">
        <v>652</v>
      </c>
      <c r="E535" t="s" s="4">
        <v>652</v>
      </c>
      <c r="F535" t="s" s="4">
        <v>92</v>
      </c>
      <c r="G535" t="s" s="4">
        <v>5565</v>
      </c>
    </row>
    <row r="536" ht="45.0" customHeight="true">
      <c r="A536" t="s" s="4">
        <v>1767</v>
      </c>
      <c r="B536" t="s" s="4">
        <v>6097</v>
      </c>
      <c r="C536" t="s" s="4">
        <v>5564</v>
      </c>
      <c r="D536" t="s" s="4">
        <v>652</v>
      </c>
      <c r="E536" t="s" s="4">
        <v>652</v>
      </c>
      <c r="F536" t="s" s="4">
        <v>92</v>
      </c>
      <c r="G536" t="s" s="4">
        <v>5565</v>
      </c>
    </row>
    <row r="537" ht="45.0" customHeight="true">
      <c r="A537" t="s" s="4">
        <v>1769</v>
      </c>
      <c r="B537" t="s" s="4">
        <v>6098</v>
      </c>
      <c r="C537" t="s" s="4">
        <v>5564</v>
      </c>
      <c r="D537" t="s" s="4">
        <v>652</v>
      </c>
      <c r="E537" t="s" s="4">
        <v>652</v>
      </c>
      <c r="F537" t="s" s="4">
        <v>92</v>
      </c>
      <c r="G537" t="s" s="4">
        <v>5565</v>
      </c>
    </row>
    <row r="538" ht="45.0" customHeight="true">
      <c r="A538" t="s" s="4">
        <v>1771</v>
      </c>
      <c r="B538" t="s" s="4">
        <v>6099</v>
      </c>
      <c r="C538" t="s" s="4">
        <v>5564</v>
      </c>
      <c r="D538" t="s" s="4">
        <v>652</v>
      </c>
      <c r="E538" t="s" s="4">
        <v>652</v>
      </c>
      <c r="F538" t="s" s="4">
        <v>92</v>
      </c>
      <c r="G538" t="s" s="4">
        <v>5565</v>
      </c>
    </row>
    <row r="539" ht="45.0" customHeight="true">
      <c r="A539" t="s" s="4">
        <v>1773</v>
      </c>
      <c r="B539" t="s" s="4">
        <v>6100</v>
      </c>
      <c r="C539" t="s" s="4">
        <v>5564</v>
      </c>
      <c r="D539" t="s" s="4">
        <v>652</v>
      </c>
      <c r="E539" t="s" s="4">
        <v>652</v>
      </c>
      <c r="F539" t="s" s="4">
        <v>92</v>
      </c>
      <c r="G539" t="s" s="4">
        <v>5565</v>
      </c>
    </row>
    <row r="540" ht="45.0" customHeight="true">
      <c r="A540" t="s" s="4">
        <v>1775</v>
      </c>
      <c r="B540" t="s" s="4">
        <v>6101</v>
      </c>
      <c r="C540" t="s" s="4">
        <v>5564</v>
      </c>
      <c r="D540" t="s" s="4">
        <v>652</v>
      </c>
      <c r="E540" t="s" s="4">
        <v>652</v>
      </c>
      <c r="F540" t="s" s="4">
        <v>92</v>
      </c>
      <c r="G540" t="s" s="4">
        <v>5565</v>
      </c>
    </row>
    <row r="541" ht="45.0" customHeight="true">
      <c r="A541" t="s" s="4">
        <v>1777</v>
      </c>
      <c r="B541" t="s" s="4">
        <v>6102</v>
      </c>
      <c r="C541" t="s" s="4">
        <v>5564</v>
      </c>
      <c r="D541" t="s" s="4">
        <v>652</v>
      </c>
      <c r="E541" t="s" s="4">
        <v>652</v>
      </c>
      <c r="F541" t="s" s="4">
        <v>92</v>
      </c>
      <c r="G541" t="s" s="4">
        <v>5565</v>
      </c>
    </row>
    <row r="542" ht="45.0" customHeight="true">
      <c r="A542" t="s" s="4">
        <v>1779</v>
      </c>
      <c r="B542" t="s" s="4">
        <v>6103</v>
      </c>
      <c r="C542" t="s" s="4">
        <v>5564</v>
      </c>
      <c r="D542" t="s" s="4">
        <v>652</v>
      </c>
      <c r="E542" t="s" s="4">
        <v>652</v>
      </c>
      <c r="F542" t="s" s="4">
        <v>92</v>
      </c>
      <c r="G542" t="s" s="4">
        <v>5565</v>
      </c>
    </row>
    <row r="543" ht="45.0" customHeight="true">
      <c r="A543" t="s" s="4">
        <v>1781</v>
      </c>
      <c r="B543" t="s" s="4">
        <v>6104</v>
      </c>
      <c r="C543" t="s" s="4">
        <v>5564</v>
      </c>
      <c r="D543" t="s" s="4">
        <v>652</v>
      </c>
      <c r="E543" t="s" s="4">
        <v>652</v>
      </c>
      <c r="F543" t="s" s="4">
        <v>92</v>
      </c>
      <c r="G543" t="s" s="4">
        <v>5565</v>
      </c>
    </row>
    <row r="544" ht="45.0" customHeight="true">
      <c r="A544" t="s" s="4">
        <v>1783</v>
      </c>
      <c r="B544" t="s" s="4">
        <v>6105</v>
      </c>
      <c r="C544" t="s" s="4">
        <v>5564</v>
      </c>
      <c r="D544" t="s" s="4">
        <v>652</v>
      </c>
      <c r="E544" t="s" s="4">
        <v>652</v>
      </c>
      <c r="F544" t="s" s="4">
        <v>92</v>
      </c>
      <c r="G544" t="s" s="4">
        <v>5565</v>
      </c>
    </row>
    <row r="545" ht="45.0" customHeight="true">
      <c r="A545" t="s" s="4">
        <v>1785</v>
      </c>
      <c r="B545" t="s" s="4">
        <v>6106</v>
      </c>
      <c r="C545" t="s" s="4">
        <v>5564</v>
      </c>
      <c r="D545" t="s" s="4">
        <v>652</v>
      </c>
      <c r="E545" t="s" s="4">
        <v>652</v>
      </c>
      <c r="F545" t="s" s="4">
        <v>92</v>
      </c>
      <c r="G545" t="s" s="4">
        <v>5565</v>
      </c>
    </row>
    <row r="546" ht="45.0" customHeight="true">
      <c r="A546" t="s" s="4">
        <v>1787</v>
      </c>
      <c r="B546" t="s" s="4">
        <v>6107</v>
      </c>
      <c r="C546" t="s" s="4">
        <v>5564</v>
      </c>
      <c r="D546" t="s" s="4">
        <v>652</v>
      </c>
      <c r="E546" t="s" s="4">
        <v>652</v>
      </c>
      <c r="F546" t="s" s="4">
        <v>92</v>
      </c>
      <c r="G546" t="s" s="4">
        <v>5565</v>
      </c>
    </row>
    <row r="547" ht="45.0" customHeight="true">
      <c r="A547" t="s" s="4">
        <v>1789</v>
      </c>
      <c r="B547" t="s" s="4">
        <v>6108</v>
      </c>
      <c r="C547" t="s" s="4">
        <v>5564</v>
      </c>
      <c r="D547" t="s" s="4">
        <v>652</v>
      </c>
      <c r="E547" t="s" s="4">
        <v>652</v>
      </c>
      <c r="F547" t="s" s="4">
        <v>92</v>
      </c>
      <c r="G547" t="s" s="4">
        <v>5565</v>
      </c>
    </row>
    <row r="548" ht="45.0" customHeight="true">
      <c r="A548" t="s" s="4">
        <v>1791</v>
      </c>
      <c r="B548" t="s" s="4">
        <v>6109</v>
      </c>
      <c r="C548" t="s" s="4">
        <v>5564</v>
      </c>
      <c r="D548" t="s" s="4">
        <v>652</v>
      </c>
      <c r="E548" t="s" s="4">
        <v>652</v>
      </c>
      <c r="F548" t="s" s="4">
        <v>92</v>
      </c>
      <c r="G548" t="s" s="4">
        <v>5565</v>
      </c>
    </row>
    <row r="549" ht="45.0" customHeight="true">
      <c r="A549" t="s" s="4">
        <v>1793</v>
      </c>
      <c r="B549" t="s" s="4">
        <v>6110</v>
      </c>
      <c r="C549" t="s" s="4">
        <v>5564</v>
      </c>
      <c r="D549" t="s" s="4">
        <v>652</v>
      </c>
      <c r="E549" t="s" s="4">
        <v>652</v>
      </c>
      <c r="F549" t="s" s="4">
        <v>92</v>
      </c>
      <c r="G549" t="s" s="4">
        <v>5565</v>
      </c>
    </row>
    <row r="550" ht="45.0" customHeight="true">
      <c r="A550" t="s" s="4">
        <v>1795</v>
      </c>
      <c r="B550" t="s" s="4">
        <v>6111</v>
      </c>
      <c r="C550" t="s" s="4">
        <v>5564</v>
      </c>
      <c r="D550" t="s" s="4">
        <v>652</v>
      </c>
      <c r="E550" t="s" s="4">
        <v>652</v>
      </c>
      <c r="F550" t="s" s="4">
        <v>92</v>
      </c>
      <c r="G550" t="s" s="4">
        <v>5565</v>
      </c>
    </row>
    <row r="551" ht="45.0" customHeight="true">
      <c r="A551" t="s" s="4">
        <v>1797</v>
      </c>
      <c r="B551" t="s" s="4">
        <v>6112</v>
      </c>
      <c r="C551" t="s" s="4">
        <v>5564</v>
      </c>
      <c r="D551" t="s" s="4">
        <v>652</v>
      </c>
      <c r="E551" t="s" s="4">
        <v>652</v>
      </c>
      <c r="F551" t="s" s="4">
        <v>92</v>
      </c>
      <c r="G551" t="s" s="4">
        <v>5565</v>
      </c>
    </row>
    <row r="552" ht="45.0" customHeight="true">
      <c r="A552" t="s" s="4">
        <v>1799</v>
      </c>
      <c r="B552" t="s" s="4">
        <v>6113</v>
      </c>
      <c r="C552" t="s" s="4">
        <v>5564</v>
      </c>
      <c r="D552" t="s" s="4">
        <v>652</v>
      </c>
      <c r="E552" t="s" s="4">
        <v>652</v>
      </c>
      <c r="F552" t="s" s="4">
        <v>92</v>
      </c>
      <c r="G552" t="s" s="4">
        <v>5565</v>
      </c>
    </row>
    <row r="553" ht="45.0" customHeight="true">
      <c r="A553" t="s" s="4">
        <v>1801</v>
      </c>
      <c r="B553" t="s" s="4">
        <v>6114</v>
      </c>
      <c r="C553" t="s" s="4">
        <v>5564</v>
      </c>
      <c r="D553" t="s" s="4">
        <v>652</v>
      </c>
      <c r="E553" t="s" s="4">
        <v>652</v>
      </c>
      <c r="F553" t="s" s="4">
        <v>92</v>
      </c>
      <c r="G553" t="s" s="4">
        <v>5565</v>
      </c>
    </row>
    <row r="554" ht="45.0" customHeight="true">
      <c r="A554" t="s" s="4">
        <v>1803</v>
      </c>
      <c r="B554" t="s" s="4">
        <v>6115</v>
      </c>
      <c r="C554" t="s" s="4">
        <v>5564</v>
      </c>
      <c r="D554" t="s" s="4">
        <v>652</v>
      </c>
      <c r="E554" t="s" s="4">
        <v>652</v>
      </c>
      <c r="F554" t="s" s="4">
        <v>92</v>
      </c>
      <c r="G554" t="s" s="4">
        <v>5565</v>
      </c>
    </row>
    <row r="555" ht="45.0" customHeight="true">
      <c r="A555" t="s" s="4">
        <v>1805</v>
      </c>
      <c r="B555" t="s" s="4">
        <v>6116</v>
      </c>
      <c r="C555" t="s" s="4">
        <v>5564</v>
      </c>
      <c r="D555" t="s" s="4">
        <v>652</v>
      </c>
      <c r="E555" t="s" s="4">
        <v>652</v>
      </c>
      <c r="F555" t="s" s="4">
        <v>92</v>
      </c>
      <c r="G555" t="s" s="4">
        <v>5565</v>
      </c>
    </row>
    <row r="556" ht="45.0" customHeight="true">
      <c r="A556" t="s" s="4">
        <v>1807</v>
      </c>
      <c r="B556" t="s" s="4">
        <v>6117</v>
      </c>
      <c r="C556" t="s" s="4">
        <v>5564</v>
      </c>
      <c r="D556" t="s" s="4">
        <v>652</v>
      </c>
      <c r="E556" t="s" s="4">
        <v>652</v>
      </c>
      <c r="F556" t="s" s="4">
        <v>92</v>
      </c>
      <c r="G556" t="s" s="4">
        <v>5565</v>
      </c>
    </row>
    <row r="557" ht="45.0" customHeight="true">
      <c r="A557" t="s" s="4">
        <v>1809</v>
      </c>
      <c r="B557" t="s" s="4">
        <v>6118</v>
      </c>
      <c r="C557" t="s" s="4">
        <v>5564</v>
      </c>
      <c r="D557" t="s" s="4">
        <v>652</v>
      </c>
      <c r="E557" t="s" s="4">
        <v>652</v>
      </c>
      <c r="F557" t="s" s="4">
        <v>92</v>
      </c>
      <c r="G557" t="s" s="4">
        <v>5565</v>
      </c>
    </row>
    <row r="558" ht="45.0" customHeight="true">
      <c r="A558" t="s" s="4">
        <v>1811</v>
      </c>
      <c r="B558" t="s" s="4">
        <v>6119</v>
      </c>
      <c r="C558" t="s" s="4">
        <v>5564</v>
      </c>
      <c r="D558" t="s" s="4">
        <v>652</v>
      </c>
      <c r="E558" t="s" s="4">
        <v>652</v>
      </c>
      <c r="F558" t="s" s="4">
        <v>92</v>
      </c>
      <c r="G558" t="s" s="4">
        <v>5565</v>
      </c>
    </row>
    <row r="559" ht="45.0" customHeight="true">
      <c r="A559" t="s" s="4">
        <v>1813</v>
      </c>
      <c r="B559" t="s" s="4">
        <v>6120</v>
      </c>
      <c r="C559" t="s" s="4">
        <v>5564</v>
      </c>
      <c r="D559" t="s" s="4">
        <v>652</v>
      </c>
      <c r="E559" t="s" s="4">
        <v>652</v>
      </c>
      <c r="F559" t="s" s="4">
        <v>92</v>
      </c>
      <c r="G559" t="s" s="4">
        <v>5565</v>
      </c>
    </row>
    <row r="560" ht="45.0" customHeight="true">
      <c r="A560" t="s" s="4">
        <v>1815</v>
      </c>
      <c r="B560" t="s" s="4">
        <v>6121</v>
      </c>
      <c r="C560" t="s" s="4">
        <v>5564</v>
      </c>
      <c r="D560" t="s" s="4">
        <v>652</v>
      </c>
      <c r="E560" t="s" s="4">
        <v>652</v>
      </c>
      <c r="F560" t="s" s="4">
        <v>92</v>
      </c>
      <c r="G560" t="s" s="4">
        <v>5565</v>
      </c>
    </row>
    <row r="561" ht="45.0" customHeight="true">
      <c r="A561" t="s" s="4">
        <v>1817</v>
      </c>
      <c r="B561" t="s" s="4">
        <v>6122</v>
      </c>
      <c r="C561" t="s" s="4">
        <v>5564</v>
      </c>
      <c r="D561" t="s" s="4">
        <v>652</v>
      </c>
      <c r="E561" t="s" s="4">
        <v>652</v>
      </c>
      <c r="F561" t="s" s="4">
        <v>92</v>
      </c>
      <c r="G561" t="s" s="4">
        <v>5565</v>
      </c>
    </row>
    <row r="562" ht="45.0" customHeight="true">
      <c r="A562" t="s" s="4">
        <v>1819</v>
      </c>
      <c r="B562" t="s" s="4">
        <v>6123</v>
      </c>
      <c r="C562" t="s" s="4">
        <v>5564</v>
      </c>
      <c r="D562" t="s" s="4">
        <v>652</v>
      </c>
      <c r="E562" t="s" s="4">
        <v>652</v>
      </c>
      <c r="F562" t="s" s="4">
        <v>92</v>
      </c>
      <c r="G562" t="s" s="4">
        <v>5565</v>
      </c>
    </row>
    <row r="563" ht="45.0" customHeight="true">
      <c r="A563" t="s" s="4">
        <v>1821</v>
      </c>
      <c r="B563" t="s" s="4">
        <v>6124</v>
      </c>
      <c r="C563" t="s" s="4">
        <v>5564</v>
      </c>
      <c r="D563" t="s" s="4">
        <v>652</v>
      </c>
      <c r="E563" t="s" s="4">
        <v>652</v>
      </c>
      <c r="F563" t="s" s="4">
        <v>92</v>
      </c>
      <c r="G563" t="s" s="4">
        <v>5565</v>
      </c>
    </row>
    <row r="564" ht="45.0" customHeight="true">
      <c r="A564" t="s" s="4">
        <v>1823</v>
      </c>
      <c r="B564" t="s" s="4">
        <v>6125</v>
      </c>
      <c r="C564" t="s" s="4">
        <v>5564</v>
      </c>
      <c r="D564" t="s" s="4">
        <v>652</v>
      </c>
      <c r="E564" t="s" s="4">
        <v>652</v>
      </c>
      <c r="F564" t="s" s="4">
        <v>92</v>
      </c>
      <c r="G564" t="s" s="4">
        <v>5565</v>
      </c>
    </row>
    <row r="565" ht="45.0" customHeight="true">
      <c r="A565" t="s" s="4">
        <v>1825</v>
      </c>
      <c r="B565" t="s" s="4">
        <v>6126</v>
      </c>
      <c r="C565" t="s" s="4">
        <v>5564</v>
      </c>
      <c r="D565" t="s" s="4">
        <v>652</v>
      </c>
      <c r="E565" t="s" s="4">
        <v>652</v>
      </c>
      <c r="F565" t="s" s="4">
        <v>92</v>
      </c>
      <c r="G565" t="s" s="4">
        <v>5565</v>
      </c>
    </row>
    <row r="566" ht="45.0" customHeight="true">
      <c r="A566" t="s" s="4">
        <v>1827</v>
      </c>
      <c r="B566" t="s" s="4">
        <v>6127</v>
      </c>
      <c r="C566" t="s" s="4">
        <v>5564</v>
      </c>
      <c r="D566" t="s" s="4">
        <v>652</v>
      </c>
      <c r="E566" t="s" s="4">
        <v>652</v>
      </c>
      <c r="F566" t="s" s="4">
        <v>92</v>
      </c>
      <c r="G566" t="s" s="4">
        <v>5565</v>
      </c>
    </row>
    <row r="567" ht="45.0" customHeight="true">
      <c r="A567" t="s" s="4">
        <v>1829</v>
      </c>
      <c r="B567" t="s" s="4">
        <v>6128</v>
      </c>
      <c r="C567" t="s" s="4">
        <v>5564</v>
      </c>
      <c r="D567" t="s" s="4">
        <v>652</v>
      </c>
      <c r="E567" t="s" s="4">
        <v>652</v>
      </c>
      <c r="F567" t="s" s="4">
        <v>92</v>
      </c>
      <c r="G567" t="s" s="4">
        <v>5565</v>
      </c>
    </row>
    <row r="568" ht="45.0" customHeight="true">
      <c r="A568" t="s" s="4">
        <v>1831</v>
      </c>
      <c r="B568" t="s" s="4">
        <v>6129</v>
      </c>
      <c r="C568" t="s" s="4">
        <v>5564</v>
      </c>
      <c r="D568" t="s" s="4">
        <v>652</v>
      </c>
      <c r="E568" t="s" s="4">
        <v>652</v>
      </c>
      <c r="F568" t="s" s="4">
        <v>92</v>
      </c>
      <c r="G568" t="s" s="4">
        <v>5565</v>
      </c>
    </row>
    <row r="569" ht="45.0" customHeight="true">
      <c r="A569" t="s" s="4">
        <v>1833</v>
      </c>
      <c r="B569" t="s" s="4">
        <v>6130</v>
      </c>
      <c r="C569" t="s" s="4">
        <v>5564</v>
      </c>
      <c r="D569" t="s" s="4">
        <v>652</v>
      </c>
      <c r="E569" t="s" s="4">
        <v>652</v>
      </c>
      <c r="F569" t="s" s="4">
        <v>92</v>
      </c>
      <c r="G569" t="s" s="4">
        <v>5565</v>
      </c>
    </row>
    <row r="570" ht="45.0" customHeight="true">
      <c r="A570" t="s" s="4">
        <v>1835</v>
      </c>
      <c r="B570" t="s" s="4">
        <v>6131</v>
      </c>
      <c r="C570" t="s" s="4">
        <v>5564</v>
      </c>
      <c r="D570" t="s" s="4">
        <v>652</v>
      </c>
      <c r="E570" t="s" s="4">
        <v>652</v>
      </c>
      <c r="F570" t="s" s="4">
        <v>92</v>
      </c>
      <c r="G570" t="s" s="4">
        <v>5565</v>
      </c>
    </row>
    <row r="571" ht="45.0" customHeight="true">
      <c r="A571" t="s" s="4">
        <v>1837</v>
      </c>
      <c r="B571" t="s" s="4">
        <v>6132</v>
      </c>
      <c r="C571" t="s" s="4">
        <v>5564</v>
      </c>
      <c r="D571" t="s" s="4">
        <v>652</v>
      </c>
      <c r="E571" t="s" s="4">
        <v>652</v>
      </c>
      <c r="F571" t="s" s="4">
        <v>92</v>
      </c>
      <c r="G571" t="s" s="4">
        <v>5565</v>
      </c>
    </row>
    <row r="572" ht="45.0" customHeight="true">
      <c r="A572" t="s" s="4">
        <v>1839</v>
      </c>
      <c r="B572" t="s" s="4">
        <v>6133</v>
      </c>
      <c r="C572" t="s" s="4">
        <v>5564</v>
      </c>
      <c r="D572" t="s" s="4">
        <v>652</v>
      </c>
      <c r="E572" t="s" s="4">
        <v>652</v>
      </c>
      <c r="F572" t="s" s="4">
        <v>92</v>
      </c>
      <c r="G572" t="s" s="4">
        <v>5565</v>
      </c>
    </row>
    <row r="573" ht="45.0" customHeight="true">
      <c r="A573" t="s" s="4">
        <v>1841</v>
      </c>
      <c r="B573" t="s" s="4">
        <v>6134</v>
      </c>
      <c r="C573" t="s" s="4">
        <v>5564</v>
      </c>
      <c r="D573" t="s" s="4">
        <v>652</v>
      </c>
      <c r="E573" t="s" s="4">
        <v>652</v>
      </c>
      <c r="F573" t="s" s="4">
        <v>92</v>
      </c>
      <c r="G573" t="s" s="4">
        <v>5565</v>
      </c>
    </row>
    <row r="574" ht="45.0" customHeight="true">
      <c r="A574" t="s" s="4">
        <v>1843</v>
      </c>
      <c r="B574" t="s" s="4">
        <v>6135</v>
      </c>
      <c r="C574" t="s" s="4">
        <v>5564</v>
      </c>
      <c r="D574" t="s" s="4">
        <v>652</v>
      </c>
      <c r="E574" t="s" s="4">
        <v>652</v>
      </c>
      <c r="F574" t="s" s="4">
        <v>92</v>
      </c>
      <c r="G574" t="s" s="4">
        <v>5565</v>
      </c>
    </row>
    <row r="575" ht="45.0" customHeight="true">
      <c r="A575" t="s" s="4">
        <v>1845</v>
      </c>
      <c r="B575" t="s" s="4">
        <v>6136</v>
      </c>
      <c r="C575" t="s" s="4">
        <v>5564</v>
      </c>
      <c r="D575" t="s" s="4">
        <v>652</v>
      </c>
      <c r="E575" t="s" s="4">
        <v>652</v>
      </c>
      <c r="F575" t="s" s="4">
        <v>92</v>
      </c>
      <c r="G575" t="s" s="4">
        <v>5565</v>
      </c>
    </row>
    <row r="576" ht="45.0" customHeight="true">
      <c r="A576" t="s" s="4">
        <v>1847</v>
      </c>
      <c r="B576" t="s" s="4">
        <v>6137</v>
      </c>
      <c r="C576" t="s" s="4">
        <v>5564</v>
      </c>
      <c r="D576" t="s" s="4">
        <v>652</v>
      </c>
      <c r="E576" t="s" s="4">
        <v>652</v>
      </c>
      <c r="F576" t="s" s="4">
        <v>92</v>
      </c>
      <c r="G576" t="s" s="4">
        <v>5565</v>
      </c>
    </row>
    <row r="577" ht="45.0" customHeight="true">
      <c r="A577" t="s" s="4">
        <v>1849</v>
      </c>
      <c r="B577" t="s" s="4">
        <v>6138</v>
      </c>
      <c r="C577" t="s" s="4">
        <v>5564</v>
      </c>
      <c r="D577" t="s" s="4">
        <v>652</v>
      </c>
      <c r="E577" t="s" s="4">
        <v>652</v>
      </c>
      <c r="F577" t="s" s="4">
        <v>92</v>
      </c>
      <c r="G577" t="s" s="4">
        <v>5565</v>
      </c>
    </row>
    <row r="578" ht="45.0" customHeight="true">
      <c r="A578" t="s" s="4">
        <v>1851</v>
      </c>
      <c r="B578" t="s" s="4">
        <v>6139</v>
      </c>
      <c r="C578" t="s" s="4">
        <v>5564</v>
      </c>
      <c r="D578" t="s" s="4">
        <v>652</v>
      </c>
      <c r="E578" t="s" s="4">
        <v>652</v>
      </c>
      <c r="F578" t="s" s="4">
        <v>92</v>
      </c>
      <c r="G578" t="s" s="4">
        <v>5565</v>
      </c>
    </row>
    <row r="579" ht="45.0" customHeight="true">
      <c r="A579" t="s" s="4">
        <v>1853</v>
      </c>
      <c r="B579" t="s" s="4">
        <v>6140</v>
      </c>
      <c r="C579" t="s" s="4">
        <v>5564</v>
      </c>
      <c r="D579" t="s" s="4">
        <v>652</v>
      </c>
      <c r="E579" t="s" s="4">
        <v>652</v>
      </c>
      <c r="F579" t="s" s="4">
        <v>92</v>
      </c>
      <c r="G579" t="s" s="4">
        <v>5565</v>
      </c>
    </row>
    <row r="580" ht="45.0" customHeight="true">
      <c r="A580" t="s" s="4">
        <v>1855</v>
      </c>
      <c r="B580" t="s" s="4">
        <v>6141</v>
      </c>
      <c r="C580" t="s" s="4">
        <v>5564</v>
      </c>
      <c r="D580" t="s" s="4">
        <v>652</v>
      </c>
      <c r="E580" t="s" s="4">
        <v>652</v>
      </c>
      <c r="F580" t="s" s="4">
        <v>92</v>
      </c>
      <c r="G580" t="s" s="4">
        <v>5565</v>
      </c>
    </row>
    <row r="581" ht="45.0" customHeight="true">
      <c r="A581" t="s" s="4">
        <v>1857</v>
      </c>
      <c r="B581" t="s" s="4">
        <v>6142</v>
      </c>
      <c r="C581" t="s" s="4">
        <v>5564</v>
      </c>
      <c r="D581" t="s" s="4">
        <v>652</v>
      </c>
      <c r="E581" t="s" s="4">
        <v>652</v>
      </c>
      <c r="F581" t="s" s="4">
        <v>92</v>
      </c>
      <c r="G581" t="s" s="4">
        <v>5565</v>
      </c>
    </row>
    <row r="582" ht="45.0" customHeight="true">
      <c r="A582" t="s" s="4">
        <v>1859</v>
      </c>
      <c r="B582" t="s" s="4">
        <v>6143</v>
      </c>
      <c r="C582" t="s" s="4">
        <v>5564</v>
      </c>
      <c r="D582" t="s" s="4">
        <v>652</v>
      </c>
      <c r="E582" t="s" s="4">
        <v>652</v>
      </c>
      <c r="F582" t="s" s="4">
        <v>92</v>
      </c>
      <c r="G582" t="s" s="4">
        <v>5565</v>
      </c>
    </row>
    <row r="583" ht="45.0" customHeight="true">
      <c r="A583" t="s" s="4">
        <v>1861</v>
      </c>
      <c r="B583" t="s" s="4">
        <v>6144</v>
      </c>
      <c r="C583" t="s" s="4">
        <v>5564</v>
      </c>
      <c r="D583" t="s" s="4">
        <v>652</v>
      </c>
      <c r="E583" t="s" s="4">
        <v>652</v>
      </c>
      <c r="F583" t="s" s="4">
        <v>92</v>
      </c>
      <c r="G583" t="s" s="4">
        <v>5565</v>
      </c>
    </row>
    <row r="584" ht="45.0" customHeight="true">
      <c r="A584" t="s" s="4">
        <v>1863</v>
      </c>
      <c r="B584" t="s" s="4">
        <v>6145</v>
      </c>
      <c r="C584" t="s" s="4">
        <v>5564</v>
      </c>
      <c r="D584" t="s" s="4">
        <v>652</v>
      </c>
      <c r="E584" t="s" s="4">
        <v>652</v>
      </c>
      <c r="F584" t="s" s="4">
        <v>92</v>
      </c>
      <c r="G584" t="s" s="4">
        <v>5565</v>
      </c>
    </row>
    <row r="585" ht="45.0" customHeight="true">
      <c r="A585" t="s" s="4">
        <v>1865</v>
      </c>
      <c r="B585" t="s" s="4">
        <v>6146</v>
      </c>
      <c r="C585" t="s" s="4">
        <v>5564</v>
      </c>
      <c r="D585" t="s" s="4">
        <v>652</v>
      </c>
      <c r="E585" t="s" s="4">
        <v>652</v>
      </c>
      <c r="F585" t="s" s="4">
        <v>92</v>
      </c>
      <c r="G585" t="s" s="4">
        <v>5565</v>
      </c>
    </row>
    <row r="586" ht="45.0" customHeight="true">
      <c r="A586" t="s" s="4">
        <v>1867</v>
      </c>
      <c r="B586" t="s" s="4">
        <v>6147</v>
      </c>
      <c r="C586" t="s" s="4">
        <v>5564</v>
      </c>
      <c r="D586" t="s" s="4">
        <v>652</v>
      </c>
      <c r="E586" t="s" s="4">
        <v>652</v>
      </c>
      <c r="F586" t="s" s="4">
        <v>92</v>
      </c>
      <c r="G586" t="s" s="4">
        <v>5565</v>
      </c>
    </row>
    <row r="587" ht="45.0" customHeight="true">
      <c r="A587" t="s" s="4">
        <v>1869</v>
      </c>
      <c r="B587" t="s" s="4">
        <v>6148</v>
      </c>
      <c r="C587" t="s" s="4">
        <v>5564</v>
      </c>
      <c r="D587" t="s" s="4">
        <v>652</v>
      </c>
      <c r="E587" t="s" s="4">
        <v>652</v>
      </c>
      <c r="F587" t="s" s="4">
        <v>92</v>
      </c>
      <c r="G587" t="s" s="4">
        <v>5565</v>
      </c>
    </row>
    <row r="588" ht="45.0" customHeight="true">
      <c r="A588" t="s" s="4">
        <v>1871</v>
      </c>
      <c r="B588" t="s" s="4">
        <v>6149</v>
      </c>
      <c r="C588" t="s" s="4">
        <v>5564</v>
      </c>
      <c r="D588" t="s" s="4">
        <v>652</v>
      </c>
      <c r="E588" t="s" s="4">
        <v>652</v>
      </c>
      <c r="F588" t="s" s="4">
        <v>92</v>
      </c>
      <c r="G588" t="s" s="4">
        <v>5565</v>
      </c>
    </row>
    <row r="589" ht="45.0" customHeight="true">
      <c r="A589" t="s" s="4">
        <v>1873</v>
      </c>
      <c r="B589" t="s" s="4">
        <v>6150</v>
      </c>
      <c r="C589" t="s" s="4">
        <v>5564</v>
      </c>
      <c r="D589" t="s" s="4">
        <v>652</v>
      </c>
      <c r="E589" t="s" s="4">
        <v>652</v>
      </c>
      <c r="F589" t="s" s="4">
        <v>92</v>
      </c>
      <c r="G589" t="s" s="4">
        <v>5565</v>
      </c>
    </row>
    <row r="590" ht="45.0" customHeight="true">
      <c r="A590" t="s" s="4">
        <v>1875</v>
      </c>
      <c r="B590" t="s" s="4">
        <v>6151</v>
      </c>
      <c r="C590" t="s" s="4">
        <v>5564</v>
      </c>
      <c r="D590" t="s" s="4">
        <v>652</v>
      </c>
      <c r="E590" t="s" s="4">
        <v>652</v>
      </c>
      <c r="F590" t="s" s="4">
        <v>92</v>
      </c>
      <c r="G590" t="s" s="4">
        <v>5565</v>
      </c>
    </row>
    <row r="591" ht="45.0" customHeight="true">
      <c r="A591" t="s" s="4">
        <v>1877</v>
      </c>
      <c r="B591" t="s" s="4">
        <v>6152</v>
      </c>
      <c r="C591" t="s" s="4">
        <v>5564</v>
      </c>
      <c r="D591" t="s" s="4">
        <v>652</v>
      </c>
      <c r="E591" t="s" s="4">
        <v>652</v>
      </c>
      <c r="F591" t="s" s="4">
        <v>92</v>
      </c>
      <c r="G591" t="s" s="4">
        <v>5565</v>
      </c>
    </row>
    <row r="592" ht="45.0" customHeight="true">
      <c r="A592" t="s" s="4">
        <v>1879</v>
      </c>
      <c r="B592" t="s" s="4">
        <v>6153</v>
      </c>
      <c r="C592" t="s" s="4">
        <v>5564</v>
      </c>
      <c r="D592" t="s" s="4">
        <v>652</v>
      </c>
      <c r="E592" t="s" s="4">
        <v>652</v>
      </c>
      <c r="F592" t="s" s="4">
        <v>92</v>
      </c>
      <c r="G592" t="s" s="4">
        <v>5565</v>
      </c>
    </row>
    <row r="593" ht="45.0" customHeight="true">
      <c r="A593" t="s" s="4">
        <v>1881</v>
      </c>
      <c r="B593" t="s" s="4">
        <v>6154</v>
      </c>
      <c r="C593" t="s" s="4">
        <v>5564</v>
      </c>
      <c r="D593" t="s" s="4">
        <v>652</v>
      </c>
      <c r="E593" t="s" s="4">
        <v>652</v>
      </c>
      <c r="F593" t="s" s="4">
        <v>92</v>
      </c>
      <c r="G593" t="s" s="4">
        <v>5565</v>
      </c>
    </row>
    <row r="594" ht="45.0" customHeight="true">
      <c r="A594" t="s" s="4">
        <v>1883</v>
      </c>
      <c r="B594" t="s" s="4">
        <v>6155</v>
      </c>
      <c r="C594" t="s" s="4">
        <v>5564</v>
      </c>
      <c r="D594" t="s" s="4">
        <v>652</v>
      </c>
      <c r="E594" t="s" s="4">
        <v>652</v>
      </c>
      <c r="F594" t="s" s="4">
        <v>92</v>
      </c>
      <c r="G594" t="s" s="4">
        <v>5565</v>
      </c>
    </row>
    <row r="595" ht="45.0" customHeight="true">
      <c r="A595" t="s" s="4">
        <v>1885</v>
      </c>
      <c r="B595" t="s" s="4">
        <v>6156</v>
      </c>
      <c r="C595" t="s" s="4">
        <v>5564</v>
      </c>
      <c r="D595" t="s" s="4">
        <v>652</v>
      </c>
      <c r="E595" t="s" s="4">
        <v>652</v>
      </c>
      <c r="F595" t="s" s="4">
        <v>92</v>
      </c>
      <c r="G595" t="s" s="4">
        <v>5565</v>
      </c>
    </row>
    <row r="596" ht="45.0" customHeight="true">
      <c r="A596" t="s" s="4">
        <v>1887</v>
      </c>
      <c r="B596" t="s" s="4">
        <v>6157</v>
      </c>
      <c r="C596" t="s" s="4">
        <v>5564</v>
      </c>
      <c r="D596" t="s" s="4">
        <v>652</v>
      </c>
      <c r="E596" t="s" s="4">
        <v>652</v>
      </c>
      <c r="F596" t="s" s="4">
        <v>92</v>
      </c>
      <c r="G596" t="s" s="4">
        <v>5565</v>
      </c>
    </row>
    <row r="597" ht="45.0" customHeight="true">
      <c r="A597" t="s" s="4">
        <v>1889</v>
      </c>
      <c r="B597" t="s" s="4">
        <v>6158</v>
      </c>
      <c r="C597" t="s" s="4">
        <v>5564</v>
      </c>
      <c r="D597" t="s" s="4">
        <v>652</v>
      </c>
      <c r="E597" t="s" s="4">
        <v>652</v>
      </c>
      <c r="F597" t="s" s="4">
        <v>92</v>
      </c>
      <c r="G597" t="s" s="4">
        <v>5565</v>
      </c>
    </row>
    <row r="598" ht="45.0" customHeight="true">
      <c r="A598" t="s" s="4">
        <v>1891</v>
      </c>
      <c r="B598" t="s" s="4">
        <v>6159</v>
      </c>
      <c r="C598" t="s" s="4">
        <v>5564</v>
      </c>
      <c r="D598" t="s" s="4">
        <v>652</v>
      </c>
      <c r="E598" t="s" s="4">
        <v>652</v>
      </c>
      <c r="F598" t="s" s="4">
        <v>92</v>
      </c>
      <c r="G598" t="s" s="4">
        <v>5565</v>
      </c>
    </row>
    <row r="599" ht="45.0" customHeight="true">
      <c r="A599" t="s" s="4">
        <v>1893</v>
      </c>
      <c r="B599" t="s" s="4">
        <v>6160</v>
      </c>
      <c r="C599" t="s" s="4">
        <v>5564</v>
      </c>
      <c r="D599" t="s" s="4">
        <v>652</v>
      </c>
      <c r="E599" t="s" s="4">
        <v>652</v>
      </c>
      <c r="F599" t="s" s="4">
        <v>92</v>
      </c>
      <c r="G599" t="s" s="4">
        <v>5565</v>
      </c>
    </row>
    <row r="600" ht="45.0" customHeight="true">
      <c r="A600" t="s" s="4">
        <v>1895</v>
      </c>
      <c r="B600" t="s" s="4">
        <v>6161</v>
      </c>
      <c r="C600" t="s" s="4">
        <v>5564</v>
      </c>
      <c r="D600" t="s" s="4">
        <v>652</v>
      </c>
      <c r="E600" t="s" s="4">
        <v>652</v>
      </c>
      <c r="F600" t="s" s="4">
        <v>92</v>
      </c>
      <c r="G600" t="s" s="4">
        <v>5565</v>
      </c>
    </row>
    <row r="601" ht="45.0" customHeight="true">
      <c r="A601" t="s" s="4">
        <v>1897</v>
      </c>
      <c r="B601" t="s" s="4">
        <v>6162</v>
      </c>
      <c r="C601" t="s" s="4">
        <v>5564</v>
      </c>
      <c r="D601" t="s" s="4">
        <v>652</v>
      </c>
      <c r="E601" t="s" s="4">
        <v>652</v>
      </c>
      <c r="F601" t="s" s="4">
        <v>92</v>
      </c>
      <c r="G601" t="s" s="4">
        <v>5565</v>
      </c>
    </row>
    <row r="602" ht="45.0" customHeight="true">
      <c r="A602" t="s" s="4">
        <v>1899</v>
      </c>
      <c r="B602" t="s" s="4">
        <v>6163</v>
      </c>
      <c r="C602" t="s" s="4">
        <v>5564</v>
      </c>
      <c r="D602" t="s" s="4">
        <v>652</v>
      </c>
      <c r="E602" t="s" s="4">
        <v>652</v>
      </c>
      <c r="F602" t="s" s="4">
        <v>92</v>
      </c>
      <c r="G602" t="s" s="4">
        <v>5565</v>
      </c>
    </row>
    <row r="603" ht="45.0" customHeight="true">
      <c r="A603" t="s" s="4">
        <v>1901</v>
      </c>
      <c r="B603" t="s" s="4">
        <v>6164</v>
      </c>
      <c r="C603" t="s" s="4">
        <v>5564</v>
      </c>
      <c r="D603" t="s" s="4">
        <v>652</v>
      </c>
      <c r="E603" t="s" s="4">
        <v>652</v>
      </c>
      <c r="F603" t="s" s="4">
        <v>92</v>
      </c>
      <c r="G603" t="s" s="4">
        <v>5565</v>
      </c>
    </row>
    <row r="604" ht="45.0" customHeight="true">
      <c r="A604" t="s" s="4">
        <v>1903</v>
      </c>
      <c r="B604" t="s" s="4">
        <v>6165</v>
      </c>
      <c r="C604" t="s" s="4">
        <v>5564</v>
      </c>
      <c r="D604" t="s" s="4">
        <v>652</v>
      </c>
      <c r="E604" t="s" s="4">
        <v>652</v>
      </c>
      <c r="F604" t="s" s="4">
        <v>92</v>
      </c>
      <c r="G604" t="s" s="4">
        <v>5565</v>
      </c>
    </row>
    <row r="605" ht="45.0" customHeight="true">
      <c r="A605" t="s" s="4">
        <v>1905</v>
      </c>
      <c r="B605" t="s" s="4">
        <v>6166</v>
      </c>
      <c r="C605" t="s" s="4">
        <v>5564</v>
      </c>
      <c r="D605" t="s" s="4">
        <v>652</v>
      </c>
      <c r="E605" t="s" s="4">
        <v>652</v>
      </c>
      <c r="F605" t="s" s="4">
        <v>92</v>
      </c>
      <c r="G605" t="s" s="4">
        <v>5565</v>
      </c>
    </row>
    <row r="606" ht="45.0" customHeight="true">
      <c r="A606" t="s" s="4">
        <v>1907</v>
      </c>
      <c r="B606" t="s" s="4">
        <v>6167</v>
      </c>
      <c r="C606" t="s" s="4">
        <v>5564</v>
      </c>
      <c r="D606" t="s" s="4">
        <v>652</v>
      </c>
      <c r="E606" t="s" s="4">
        <v>652</v>
      </c>
      <c r="F606" t="s" s="4">
        <v>92</v>
      </c>
      <c r="G606" t="s" s="4">
        <v>5565</v>
      </c>
    </row>
    <row r="607" ht="45.0" customHeight="true">
      <c r="A607" t="s" s="4">
        <v>1909</v>
      </c>
      <c r="B607" t="s" s="4">
        <v>6168</v>
      </c>
      <c r="C607" t="s" s="4">
        <v>5564</v>
      </c>
      <c r="D607" t="s" s="4">
        <v>652</v>
      </c>
      <c r="E607" t="s" s="4">
        <v>652</v>
      </c>
      <c r="F607" t="s" s="4">
        <v>92</v>
      </c>
      <c r="G607" t="s" s="4">
        <v>5565</v>
      </c>
    </row>
    <row r="608" ht="45.0" customHeight="true">
      <c r="A608" t="s" s="4">
        <v>1911</v>
      </c>
      <c r="B608" t="s" s="4">
        <v>6169</v>
      </c>
      <c r="C608" t="s" s="4">
        <v>5564</v>
      </c>
      <c r="D608" t="s" s="4">
        <v>652</v>
      </c>
      <c r="E608" t="s" s="4">
        <v>652</v>
      </c>
      <c r="F608" t="s" s="4">
        <v>92</v>
      </c>
      <c r="G608" t="s" s="4">
        <v>5565</v>
      </c>
    </row>
    <row r="609" ht="45.0" customHeight="true">
      <c r="A609" t="s" s="4">
        <v>1913</v>
      </c>
      <c r="B609" t="s" s="4">
        <v>6170</v>
      </c>
      <c r="C609" t="s" s="4">
        <v>5564</v>
      </c>
      <c r="D609" t="s" s="4">
        <v>652</v>
      </c>
      <c r="E609" t="s" s="4">
        <v>652</v>
      </c>
      <c r="F609" t="s" s="4">
        <v>92</v>
      </c>
      <c r="G609" t="s" s="4">
        <v>5565</v>
      </c>
    </row>
    <row r="610" ht="45.0" customHeight="true">
      <c r="A610" t="s" s="4">
        <v>1915</v>
      </c>
      <c r="B610" t="s" s="4">
        <v>6171</v>
      </c>
      <c r="C610" t="s" s="4">
        <v>5564</v>
      </c>
      <c r="D610" t="s" s="4">
        <v>652</v>
      </c>
      <c r="E610" t="s" s="4">
        <v>652</v>
      </c>
      <c r="F610" t="s" s="4">
        <v>92</v>
      </c>
      <c r="G610" t="s" s="4">
        <v>5565</v>
      </c>
    </row>
    <row r="611" ht="45.0" customHeight="true">
      <c r="A611" t="s" s="4">
        <v>1917</v>
      </c>
      <c r="B611" t="s" s="4">
        <v>6172</v>
      </c>
      <c r="C611" t="s" s="4">
        <v>5564</v>
      </c>
      <c r="D611" t="s" s="4">
        <v>652</v>
      </c>
      <c r="E611" t="s" s="4">
        <v>652</v>
      </c>
      <c r="F611" t="s" s="4">
        <v>92</v>
      </c>
      <c r="G611" t="s" s="4">
        <v>5565</v>
      </c>
    </row>
    <row r="612" ht="45.0" customHeight="true">
      <c r="A612" t="s" s="4">
        <v>1919</v>
      </c>
      <c r="B612" t="s" s="4">
        <v>6173</v>
      </c>
      <c r="C612" t="s" s="4">
        <v>5564</v>
      </c>
      <c r="D612" t="s" s="4">
        <v>652</v>
      </c>
      <c r="E612" t="s" s="4">
        <v>652</v>
      </c>
      <c r="F612" t="s" s="4">
        <v>92</v>
      </c>
      <c r="G612" t="s" s="4">
        <v>5565</v>
      </c>
    </row>
    <row r="613" ht="45.0" customHeight="true">
      <c r="A613" t="s" s="4">
        <v>1921</v>
      </c>
      <c r="B613" t="s" s="4">
        <v>6174</v>
      </c>
      <c r="C613" t="s" s="4">
        <v>5564</v>
      </c>
      <c r="D613" t="s" s="4">
        <v>652</v>
      </c>
      <c r="E613" t="s" s="4">
        <v>652</v>
      </c>
      <c r="F613" t="s" s="4">
        <v>92</v>
      </c>
      <c r="G613" t="s" s="4">
        <v>5565</v>
      </c>
    </row>
    <row r="614" ht="45.0" customHeight="true">
      <c r="A614" t="s" s="4">
        <v>1923</v>
      </c>
      <c r="B614" t="s" s="4">
        <v>6175</v>
      </c>
      <c r="C614" t="s" s="4">
        <v>5564</v>
      </c>
      <c r="D614" t="s" s="4">
        <v>652</v>
      </c>
      <c r="E614" t="s" s="4">
        <v>652</v>
      </c>
      <c r="F614" t="s" s="4">
        <v>92</v>
      </c>
      <c r="G614" t="s" s="4">
        <v>5565</v>
      </c>
    </row>
    <row r="615" ht="45.0" customHeight="true">
      <c r="A615" t="s" s="4">
        <v>1925</v>
      </c>
      <c r="B615" t="s" s="4">
        <v>6176</v>
      </c>
      <c r="C615" t="s" s="4">
        <v>5564</v>
      </c>
      <c r="D615" t="s" s="4">
        <v>652</v>
      </c>
      <c r="E615" t="s" s="4">
        <v>652</v>
      </c>
      <c r="F615" t="s" s="4">
        <v>92</v>
      </c>
      <c r="G615" t="s" s="4">
        <v>5565</v>
      </c>
    </row>
    <row r="616" ht="45.0" customHeight="true">
      <c r="A616" t="s" s="4">
        <v>1927</v>
      </c>
      <c r="B616" t="s" s="4">
        <v>6177</v>
      </c>
      <c r="C616" t="s" s="4">
        <v>5564</v>
      </c>
      <c r="D616" t="s" s="4">
        <v>652</v>
      </c>
      <c r="E616" t="s" s="4">
        <v>652</v>
      </c>
      <c r="F616" t="s" s="4">
        <v>92</v>
      </c>
      <c r="G616" t="s" s="4">
        <v>5565</v>
      </c>
    </row>
    <row r="617" ht="45.0" customHeight="true">
      <c r="A617" t="s" s="4">
        <v>1929</v>
      </c>
      <c r="B617" t="s" s="4">
        <v>6178</v>
      </c>
      <c r="C617" t="s" s="4">
        <v>5564</v>
      </c>
      <c r="D617" t="s" s="4">
        <v>652</v>
      </c>
      <c r="E617" t="s" s="4">
        <v>652</v>
      </c>
      <c r="F617" t="s" s="4">
        <v>92</v>
      </c>
      <c r="G617" t="s" s="4">
        <v>5565</v>
      </c>
    </row>
    <row r="618" ht="45.0" customHeight="true">
      <c r="A618" t="s" s="4">
        <v>1931</v>
      </c>
      <c r="B618" t="s" s="4">
        <v>6179</v>
      </c>
      <c r="C618" t="s" s="4">
        <v>5564</v>
      </c>
      <c r="D618" t="s" s="4">
        <v>652</v>
      </c>
      <c r="E618" t="s" s="4">
        <v>652</v>
      </c>
      <c r="F618" t="s" s="4">
        <v>92</v>
      </c>
      <c r="G618" t="s" s="4">
        <v>5565</v>
      </c>
    </row>
    <row r="619" ht="45.0" customHeight="true">
      <c r="A619" t="s" s="4">
        <v>1933</v>
      </c>
      <c r="B619" t="s" s="4">
        <v>6180</v>
      </c>
      <c r="C619" t="s" s="4">
        <v>5564</v>
      </c>
      <c r="D619" t="s" s="4">
        <v>652</v>
      </c>
      <c r="E619" t="s" s="4">
        <v>652</v>
      </c>
      <c r="F619" t="s" s="4">
        <v>92</v>
      </c>
      <c r="G619" t="s" s="4">
        <v>5565</v>
      </c>
    </row>
    <row r="620" ht="45.0" customHeight="true">
      <c r="A620" t="s" s="4">
        <v>1935</v>
      </c>
      <c r="B620" t="s" s="4">
        <v>6181</v>
      </c>
      <c r="C620" t="s" s="4">
        <v>5564</v>
      </c>
      <c r="D620" t="s" s="4">
        <v>652</v>
      </c>
      <c r="E620" t="s" s="4">
        <v>652</v>
      </c>
      <c r="F620" t="s" s="4">
        <v>92</v>
      </c>
      <c r="G620" t="s" s="4">
        <v>5565</v>
      </c>
    </row>
    <row r="621" ht="45.0" customHeight="true">
      <c r="A621" t="s" s="4">
        <v>1937</v>
      </c>
      <c r="B621" t="s" s="4">
        <v>6182</v>
      </c>
      <c r="C621" t="s" s="4">
        <v>5564</v>
      </c>
      <c r="D621" t="s" s="4">
        <v>652</v>
      </c>
      <c r="E621" t="s" s="4">
        <v>652</v>
      </c>
      <c r="F621" t="s" s="4">
        <v>92</v>
      </c>
      <c r="G621" t="s" s="4">
        <v>5565</v>
      </c>
    </row>
    <row r="622" ht="45.0" customHeight="true">
      <c r="A622" t="s" s="4">
        <v>1939</v>
      </c>
      <c r="B622" t="s" s="4">
        <v>6183</v>
      </c>
      <c r="C622" t="s" s="4">
        <v>5564</v>
      </c>
      <c r="D622" t="s" s="4">
        <v>652</v>
      </c>
      <c r="E622" t="s" s="4">
        <v>652</v>
      </c>
      <c r="F622" t="s" s="4">
        <v>92</v>
      </c>
      <c r="G622" t="s" s="4">
        <v>5565</v>
      </c>
    </row>
    <row r="623" ht="45.0" customHeight="true">
      <c r="A623" t="s" s="4">
        <v>1941</v>
      </c>
      <c r="B623" t="s" s="4">
        <v>6184</v>
      </c>
      <c r="C623" t="s" s="4">
        <v>5564</v>
      </c>
      <c r="D623" t="s" s="4">
        <v>652</v>
      </c>
      <c r="E623" t="s" s="4">
        <v>652</v>
      </c>
      <c r="F623" t="s" s="4">
        <v>92</v>
      </c>
      <c r="G623" t="s" s="4">
        <v>5565</v>
      </c>
    </row>
    <row r="624" ht="45.0" customHeight="true">
      <c r="A624" t="s" s="4">
        <v>1943</v>
      </c>
      <c r="B624" t="s" s="4">
        <v>6185</v>
      </c>
      <c r="C624" t="s" s="4">
        <v>5564</v>
      </c>
      <c r="D624" t="s" s="4">
        <v>652</v>
      </c>
      <c r="E624" t="s" s="4">
        <v>652</v>
      </c>
      <c r="F624" t="s" s="4">
        <v>92</v>
      </c>
      <c r="G624" t="s" s="4">
        <v>5565</v>
      </c>
    </row>
    <row r="625" ht="45.0" customHeight="true">
      <c r="A625" t="s" s="4">
        <v>1945</v>
      </c>
      <c r="B625" t="s" s="4">
        <v>6186</v>
      </c>
      <c r="C625" t="s" s="4">
        <v>5564</v>
      </c>
      <c r="D625" t="s" s="4">
        <v>652</v>
      </c>
      <c r="E625" t="s" s="4">
        <v>652</v>
      </c>
      <c r="F625" t="s" s="4">
        <v>92</v>
      </c>
      <c r="G625" t="s" s="4">
        <v>5565</v>
      </c>
    </row>
    <row r="626" ht="45.0" customHeight="true">
      <c r="A626" t="s" s="4">
        <v>1947</v>
      </c>
      <c r="B626" t="s" s="4">
        <v>6187</v>
      </c>
      <c r="C626" t="s" s="4">
        <v>5564</v>
      </c>
      <c r="D626" t="s" s="4">
        <v>652</v>
      </c>
      <c r="E626" t="s" s="4">
        <v>652</v>
      </c>
      <c r="F626" t="s" s="4">
        <v>92</v>
      </c>
      <c r="G626" t="s" s="4">
        <v>5565</v>
      </c>
    </row>
    <row r="627" ht="45.0" customHeight="true">
      <c r="A627" t="s" s="4">
        <v>1949</v>
      </c>
      <c r="B627" t="s" s="4">
        <v>6188</v>
      </c>
      <c r="C627" t="s" s="4">
        <v>5564</v>
      </c>
      <c r="D627" t="s" s="4">
        <v>652</v>
      </c>
      <c r="E627" t="s" s="4">
        <v>652</v>
      </c>
      <c r="F627" t="s" s="4">
        <v>92</v>
      </c>
      <c r="G627" t="s" s="4">
        <v>5565</v>
      </c>
    </row>
    <row r="628" ht="45.0" customHeight="true">
      <c r="A628" t="s" s="4">
        <v>1951</v>
      </c>
      <c r="B628" t="s" s="4">
        <v>6189</v>
      </c>
      <c r="C628" t="s" s="4">
        <v>5564</v>
      </c>
      <c r="D628" t="s" s="4">
        <v>652</v>
      </c>
      <c r="E628" t="s" s="4">
        <v>652</v>
      </c>
      <c r="F628" t="s" s="4">
        <v>92</v>
      </c>
      <c r="G628" t="s" s="4">
        <v>5565</v>
      </c>
    </row>
    <row r="629" ht="45.0" customHeight="true">
      <c r="A629" t="s" s="4">
        <v>1953</v>
      </c>
      <c r="B629" t="s" s="4">
        <v>6190</v>
      </c>
      <c r="C629" t="s" s="4">
        <v>5564</v>
      </c>
      <c r="D629" t="s" s="4">
        <v>652</v>
      </c>
      <c r="E629" t="s" s="4">
        <v>652</v>
      </c>
      <c r="F629" t="s" s="4">
        <v>92</v>
      </c>
      <c r="G629" t="s" s="4">
        <v>5565</v>
      </c>
    </row>
    <row r="630" ht="45.0" customHeight="true">
      <c r="A630" t="s" s="4">
        <v>1955</v>
      </c>
      <c r="B630" t="s" s="4">
        <v>6191</v>
      </c>
      <c r="C630" t="s" s="4">
        <v>5564</v>
      </c>
      <c r="D630" t="s" s="4">
        <v>652</v>
      </c>
      <c r="E630" t="s" s="4">
        <v>652</v>
      </c>
      <c r="F630" t="s" s="4">
        <v>92</v>
      </c>
      <c r="G630" t="s" s="4">
        <v>5565</v>
      </c>
    </row>
    <row r="631" ht="45.0" customHeight="true">
      <c r="A631" t="s" s="4">
        <v>1957</v>
      </c>
      <c r="B631" t="s" s="4">
        <v>6192</v>
      </c>
      <c r="C631" t="s" s="4">
        <v>5564</v>
      </c>
      <c r="D631" t="s" s="4">
        <v>652</v>
      </c>
      <c r="E631" t="s" s="4">
        <v>652</v>
      </c>
      <c r="F631" t="s" s="4">
        <v>92</v>
      </c>
      <c r="G631" t="s" s="4">
        <v>5565</v>
      </c>
    </row>
    <row r="632" ht="45.0" customHeight="true">
      <c r="A632" t="s" s="4">
        <v>1959</v>
      </c>
      <c r="B632" t="s" s="4">
        <v>6193</v>
      </c>
      <c r="C632" t="s" s="4">
        <v>5564</v>
      </c>
      <c r="D632" t="s" s="4">
        <v>652</v>
      </c>
      <c r="E632" t="s" s="4">
        <v>652</v>
      </c>
      <c r="F632" t="s" s="4">
        <v>92</v>
      </c>
      <c r="G632" t="s" s="4">
        <v>5565</v>
      </c>
    </row>
    <row r="633" ht="45.0" customHeight="true">
      <c r="A633" t="s" s="4">
        <v>1961</v>
      </c>
      <c r="B633" t="s" s="4">
        <v>6194</v>
      </c>
      <c r="C633" t="s" s="4">
        <v>5564</v>
      </c>
      <c r="D633" t="s" s="4">
        <v>652</v>
      </c>
      <c r="E633" t="s" s="4">
        <v>652</v>
      </c>
      <c r="F633" t="s" s="4">
        <v>92</v>
      </c>
      <c r="G633" t="s" s="4">
        <v>5565</v>
      </c>
    </row>
    <row r="634" ht="45.0" customHeight="true">
      <c r="A634" t="s" s="4">
        <v>1963</v>
      </c>
      <c r="B634" t="s" s="4">
        <v>6195</v>
      </c>
      <c r="C634" t="s" s="4">
        <v>5564</v>
      </c>
      <c r="D634" t="s" s="4">
        <v>652</v>
      </c>
      <c r="E634" t="s" s="4">
        <v>652</v>
      </c>
      <c r="F634" t="s" s="4">
        <v>92</v>
      </c>
      <c r="G634" t="s" s="4">
        <v>5565</v>
      </c>
    </row>
    <row r="635" ht="45.0" customHeight="true">
      <c r="A635" t="s" s="4">
        <v>1965</v>
      </c>
      <c r="B635" t="s" s="4">
        <v>6196</v>
      </c>
      <c r="C635" t="s" s="4">
        <v>5564</v>
      </c>
      <c r="D635" t="s" s="4">
        <v>652</v>
      </c>
      <c r="E635" t="s" s="4">
        <v>652</v>
      </c>
      <c r="F635" t="s" s="4">
        <v>92</v>
      </c>
      <c r="G635" t="s" s="4">
        <v>5565</v>
      </c>
    </row>
    <row r="636" ht="45.0" customHeight="true">
      <c r="A636" t="s" s="4">
        <v>1967</v>
      </c>
      <c r="B636" t="s" s="4">
        <v>6197</v>
      </c>
      <c r="C636" t="s" s="4">
        <v>5564</v>
      </c>
      <c r="D636" t="s" s="4">
        <v>652</v>
      </c>
      <c r="E636" t="s" s="4">
        <v>652</v>
      </c>
      <c r="F636" t="s" s="4">
        <v>92</v>
      </c>
      <c r="G636" t="s" s="4">
        <v>5565</v>
      </c>
    </row>
    <row r="637" ht="45.0" customHeight="true">
      <c r="A637" t="s" s="4">
        <v>1969</v>
      </c>
      <c r="B637" t="s" s="4">
        <v>6198</v>
      </c>
      <c r="C637" t="s" s="4">
        <v>5564</v>
      </c>
      <c r="D637" t="s" s="4">
        <v>652</v>
      </c>
      <c r="E637" t="s" s="4">
        <v>652</v>
      </c>
      <c r="F637" t="s" s="4">
        <v>92</v>
      </c>
      <c r="G637" t="s" s="4">
        <v>5565</v>
      </c>
    </row>
    <row r="638" ht="45.0" customHeight="true">
      <c r="A638" t="s" s="4">
        <v>1971</v>
      </c>
      <c r="B638" t="s" s="4">
        <v>6199</v>
      </c>
      <c r="C638" t="s" s="4">
        <v>5564</v>
      </c>
      <c r="D638" t="s" s="4">
        <v>652</v>
      </c>
      <c r="E638" t="s" s="4">
        <v>652</v>
      </c>
      <c r="F638" t="s" s="4">
        <v>92</v>
      </c>
      <c r="G638" t="s" s="4">
        <v>5565</v>
      </c>
    </row>
    <row r="639" ht="45.0" customHeight="true">
      <c r="A639" t="s" s="4">
        <v>1973</v>
      </c>
      <c r="B639" t="s" s="4">
        <v>6200</v>
      </c>
      <c r="C639" t="s" s="4">
        <v>5564</v>
      </c>
      <c r="D639" t="s" s="4">
        <v>652</v>
      </c>
      <c r="E639" t="s" s="4">
        <v>652</v>
      </c>
      <c r="F639" t="s" s="4">
        <v>92</v>
      </c>
      <c r="G639" t="s" s="4">
        <v>5565</v>
      </c>
    </row>
    <row r="640" ht="45.0" customHeight="true">
      <c r="A640" t="s" s="4">
        <v>1975</v>
      </c>
      <c r="B640" t="s" s="4">
        <v>6201</v>
      </c>
      <c r="C640" t="s" s="4">
        <v>5564</v>
      </c>
      <c r="D640" t="s" s="4">
        <v>652</v>
      </c>
      <c r="E640" t="s" s="4">
        <v>652</v>
      </c>
      <c r="F640" t="s" s="4">
        <v>92</v>
      </c>
      <c r="G640" t="s" s="4">
        <v>5565</v>
      </c>
    </row>
    <row r="641" ht="45.0" customHeight="true">
      <c r="A641" t="s" s="4">
        <v>1977</v>
      </c>
      <c r="B641" t="s" s="4">
        <v>6202</v>
      </c>
      <c r="C641" t="s" s="4">
        <v>5564</v>
      </c>
      <c r="D641" t="s" s="4">
        <v>652</v>
      </c>
      <c r="E641" t="s" s="4">
        <v>652</v>
      </c>
      <c r="F641" t="s" s="4">
        <v>92</v>
      </c>
      <c r="G641" t="s" s="4">
        <v>5565</v>
      </c>
    </row>
    <row r="642" ht="45.0" customHeight="true">
      <c r="A642" t="s" s="4">
        <v>1979</v>
      </c>
      <c r="B642" t="s" s="4">
        <v>6203</v>
      </c>
      <c r="C642" t="s" s="4">
        <v>5564</v>
      </c>
      <c r="D642" t="s" s="4">
        <v>652</v>
      </c>
      <c r="E642" t="s" s="4">
        <v>652</v>
      </c>
      <c r="F642" t="s" s="4">
        <v>92</v>
      </c>
      <c r="G642" t="s" s="4">
        <v>5565</v>
      </c>
    </row>
    <row r="643" ht="45.0" customHeight="true">
      <c r="A643" t="s" s="4">
        <v>1981</v>
      </c>
      <c r="B643" t="s" s="4">
        <v>6204</v>
      </c>
      <c r="C643" t="s" s="4">
        <v>5564</v>
      </c>
      <c r="D643" t="s" s="4">
        <v>652</v>
      </c>
      <c r="E643" t="s" s="4">
        <v>652</v>
      </c>
      <c r="F643" t="s" s="4">
        <v>92</v>
      </c>
      <c r="G643" t="s" s="4">
        <v>5565</v>
      </c>
    </row>
    <row r="644" ht="45.0" customHeight="true">
      <c r="A644" t="s" s="4">
        <v>1985</v>
      </c>
      <c r="B644" t="s" s="4">
        <v>6205</v>
      </c>
      <c r="C644" t="s" s="4">
        <v>5564</v>
      </c>
      <c r="D644" t="s" s="4">
        <v>652</v>
      </c>
      <c r="E644" t="s" s="4">
        <v>652</v>
      </c>
      <c r="F644" t="s" s="4">
        <v>92</v>
      </c>
      <c r="G644" t="s" s="4">
        <v>5565</v>
      </c>
    </row>
    <row r="645" ht="45.0" customHeight="true">
      <c r="A645" t="s" s="4">
        <v>1988</v>
      </c>
      <c r="B645" t="s" s="4">
        <v>6206</v>
      </c>
      <c r="C645" t="s" s="4">
        <v>5564</v>
      </c>
      <c r="D645" t="s" s="4">
        <v>652</v>
      </c>
      <c r="E645" t="s" s="4">
        <v>652</v>
      </c>
      <c r="F645" t="s" s="4">
        <v>92</v>
      </c>
      <c r="G645" t="s" s="4">
        <v>5565</v>
      </c>
    </row>
    <row r="646" ht="45.0" customHeight="true">
      <c r="A646" t="s" s="4">
        <v>1990</v>
      </c>
      <c r="B646" t="s" s="4">
        <v>6207</v>
      </c>
      <c r="C646" t="s" s="4">
        <v>5564</v>
      </c>
      <c r="D646" t="s" s="4">
        <v>652</v>
      </c>
      <c r="E646" t="s" s="4">
        <v>652</v>
      </c>
      <c r="F646" t="s" s="4">
        <v>92</v>
      </c>
      <c r="G646" t="s" s="4">
        <v>5565</v>
      </c>
    </row>
    <row r="647" ht="45.0" customHeight="true">
      <c r="A647" t="s" s="4">
        <v>1992</v>
      </c>
      <c r="B647" t="s" s="4">
        <v>6208</v>
      </c>
      <c r="C647" t="s" s="4">
        <v>5564</v>
      </c>
      <c r="D647" t="s" s="4">
        <v>652</v>
      </c>
      <c r="E647" t="s" s="4">
        <v>652</v>
      </c>
      <c r="F647" t="s" s="4">
        <v>92</v>
      </c>
      <c r="G647" t="s" s="4">
        <v>5565</v>
      </c>
    </row>
    <row r="648" ht="45.0" customHeight="true">
      <c r="A648" t="s" s="4">
        <v>1994</v>
      </c>
      <c r="B648" t="s" s="4">
        <v>6209</v>
      </c>
      <c r="C648" t="s" s="4">
        <v>5564</v>
      </c>
      <c r="D648" t="s" s="4">
        <v>652</v>
      </c>
      <c r="E648" t="s" s="4">
        <v>652</v>
      </c>
      <c r="F648" t="s" s="4">
        <v>92</v>
      </c>
      <c r="G648" t="s" s="4">
        <v>5565</v>
      </c>
    </row>
    <row r="649" ht="45.0" customHeight="true">
      <c r="A649" t="s" s="4">
        <v>1996</v>
      </c>
      <c r="B649" t="s" s="4">
        <v>6210</v>
      </c>
      <c r="C649" t="s" s="4">
        <v>5564</v>
      </c>
      <c r="D649" t="s" s="4">
        <v>652</v>
      </c>
      <c r="E649" t="s" s="4">
        <v>652</v>
      </c>
      <c r="F649" t="s" s="4">
        <v>92</v>
      </c>
      <c r="G649" t="s" s="4">
        <v>5565</v>
      </c>
    </row>
    <row r="650" ht="45.0" customHeight="true">
      <c r="A650" t="s" s="4">
        <v>1998</v>
      </c>
      <c r="B650" t="s" s="4">
        <v>6211</v>
      </c>
      <c r="C650" t="s" s="4">
        <v>5564</v>
      </c>
      <c r="D650" t="s" s="4">
        <v>652</v>
      </c>
      <c r="E650" t="s" s="4">
        <v>652</v>
      </c>
      <c r="F650" t="s" s="4">
        <v>92</v>
      </c>
      <c r="G650" t="s" s="4">
        <v>5565</v>
      </c>
    </row>
    <row r="651" ht="45.0" customHeight="true">
      <c r="A651" t="s" s="4">
        <v>2000</v>
      </c>
      <c r="B651" t="s" s="4">
        <v>6212</v>
      </c>
      <c r="C651" t="s" s="4">
        <v>5564</v>
      </c>
      <c r="D651" t="s" s="4">
        <v>652</v>
      </c>
      <c r="E651" t="s" s="4">
        <v>652</v>
      </c>
      <c r="F651" t="s" s="4">
        <v>92</v>
      </c>
      <c r="G651" t="s" s="4">
        <v>5565</v>
      </c>
    </row>
    <row r="652" ht="45.0" customHeight="true">
      <c r="A652" t="s" s="4">
        <v>2002</v>
      </c>
      <c r="B652" t="s" s="4">
        <v>6213</v>
      </c>
      <c r="C652" t="s" s="4">
        <v>5564</v>
      </c>
      <c r="D652" t="s" s="4">
        <v>652</v>
      </c>
      <c r="E652" t="s" s="4">
        <v>652</v>
      </c>
      <c r="F652" t="s" s="4">
        <v>92</v>
      </c>
      <c r="G652" t="s" s="4">
        <v>5565</v>
      </c>
    </row>
    <row r="653" ht="45.0" customHeight="true">
      <c r="A653" t="s" s="4">
        <v>2004</v>
      </c>
      <c r="B653" t="s" s="4">
        <v>6214</v>
      </c>
      <c r="C653" t="s" s="4">
        <v>5564</v>
      </c>
      <c r="D653" t="s" s="4">
        <v>652</v>
      </c>
      <c r="E653" t="s" s="4">
        <v>652</v>
      </c>
      <c r="F653" t="s" s="4">
        <v>92</v>
      </c>
      <c r="G653" t="s" s="4">
        <v>5565</v>
      </c>
    </row>
    <row r="654" ht="45.0" customHeight="true">
      <c r="A654" t="s" s="4">
        <v>2006</v>
      </c>
      <c r="B654" t="s" s="4">
        <v>6215</v>
      </c>
      <c r="C654" t="s" s="4">
        <v>5564</v>
      </c>
      <c r="D654" t="s" s="4">
        <v>652</v>
      </c>
      <c r="E654" t="s" s="4">
        <v>652</v>
      </c>
      <c r="F654" t="s" s="4">
        <v>92</v>
      </c>
      <c r="G654" t="s" s="4">
        <v>5565</v>
      </c>
    </row>
    <row r="655" ht="45.0" customHeight="true">
      <c r="A655" t="s" s="4">
        <v>2008</v>
      </c>
      <c r="B655" t="s" s="4">
        <v>6216</v>
      </c>
      <c r="C655" t="s" s="4">
        <v>5564</v>
      </c>
      <c r="D655" t="s" s="4">
        <v>652</v>
      </c>
      <c r="E655" t="s" s="4">
        <v>652</v>
      </c>
      <c r="F655" t="s" s="4">
        <v>92</v>
      </c>
      <c r="G655" t="s" s="4">
        <v>5565</v>
      </c>
    </row>
    <row r="656" ht="45.0" customHeight="true">
      <c r="A656" t="s" s="4">
        <v>2010</v>
      </c>
      <c r="B656" t="s" s="4">
        <v>6217</v>
      </c>
      <c r="C656" t="s" s="4">
        <v>5564</v>
      </c>
      <c r="D656" t="s" s="4">
        <v>652</v>
      </c>
      <c r="E656" t="s" s="4">
        <v>652</v>
      </c>
      <c r="F656" t="s" s="4">
        <v>92</v>
      </c>
      <c r="G656" t="s" s="4">
        <v>5565</v>
      </c>
    </row>
    <row r="657" ht="45.0" customHeight="true">
      <c r="A657" t="s" s="4">
        <v>2012</v>
      </c>
      <c r="B657" t="s" s="4">
        <v>6218</v>
      </c>
      <c r="C657" t="s" s="4">
        <v>5564</v>
      </c>
      <c r="D657" t="s" s="4">
        <v>652</v>
      </c>
      <c r="E657" t="s" s="4">
        <v>652</v>
      </c>
      <c r="F657" t="s" s="4">
        <v>92</v>
      </c>
      <c r="G657" t="s" s="4">
        <v>5565</v>
      </c>
    </row>
    <row r="658" ht="45.0" customHeight="true">
      <c r="A658" t="s" s="4">
        <v>2014</v>
      </c>
      <c r="B658" t="s" s="4">
        <v>6219</v>
      </c>
      <c r="C658" t="s" s="4">
        <v>5564</v>
      </c>
      <c r="D658" t="s" s="4">
        <v>652</v>
      </c>
      <c r="E658" t="s" s="4">
        <v>652</v>
      </c>
      <c r="F658" t="s" s="4">
        <v>92</v>
      </c>
      <c r="G658" t="s" s="4">
        <v>5565</v>
      </c>
    </row>
    <row r="659" ht="45.0" customHeight="true">
      <c r="A659" t="s" s="4">
        <v>2016</v>
      </c>
      <c r="B659" t="s" s="4">
        <v>6220</v>
      </c>
      <c r="C659" t="s" s="4">
        <v>5564</v>
      </c>
      <c r="D659" t="s" s="4">
        <v>652</v>
      </c>
      <c r="E659" t="s" s="4">
        <v>652</v>
      </c>
      <c r="F659" t="s" s="4">
        <v>92</v>
      </c>
      <c r="G659" t="s" s="4">
        <v>5565</v>
      </c>
    </row>
    <row r="660" ht="45.0" customHeight="true">
      <c r="A660" t="s" s="4">
        <v>2018</v>
      </c>
      <c r="B660" t="s" s="4">
        <v>6221</v>
      </c>
      <c r="C660" t="s" s="4">
        <v>5564</v>
      </c>
      <c r="D660" t="s" s="4">
        <v>652</v>
      </c>
      <c r="E660" t="s" s="4">
        <v>652</v>
      </c>
      <c r="F660" t="s" s="4">
        <v>92</v>
      </c>
      <c r="G660" t="s" s="4">
        <v>5565</v>
      </c>
    </row>
    <row r="661" ht="45.0" customHeight="true">
      <c r="A661" t="s" s="4">
        <v>2020</v>
      </c>
      <c r="B661" t="s" s="4">
        <v>6222</v>
      </c>
      <c r="C661" t="s" s="4">
        <v>5564</v>
      </c>
      <c r="D661" t="s" s="4">
        <v>652</v>
      </c>
      <c r="E661" t="s" s="4">
        <v>652</v>
      </c>
      <c r="F661" t="s" s="4">
        <v>92</v>
      </c>
      <c r="G661" t="s" s="4">
        <v>5565</v>
      </c>
    </row>
    <row r="662" ht="45.0" customHeight="true">
      <c r="A662" t="s" s="4">
        <v>2022</v>
      </c>
      <c r="B662" t="s" s="4">
        <v>6223</v>
      </c>
      <c r="C662" t="s" s="4">
        <v>5564</v>
      </c>
      <c r="D662" t="s" s="4">
        <v>652</v>
      </c>
      <c r="E662" t="s" s="4">
        <v>652</v>
      </c>
      <c r="F662" t="s" s="4">
        <v>92</v>
      </c>
      <c r="G662" t="s" s="4">
        <v>5565</v>
      </c>
    </row>
    <row r="663" ht="45.0" customHeight="true">
      <c r="A663" t="s" s="4">
        <v>2024</v>
      </c>
      <c r="B663" t="s" s="4">
        <v>6224</v>
      </c>
      <c r="C663" t="s" s="4">
        <v>5564</v>
      </c>
      <c r="D663" t="s" s="4">
        <v>652</v>
      </c>
      <c r="E663" t="s" s="4">
        <v>652</v>
      </c>
      <c r="F663" t="s" s="4">
        <v>92</v>
      </c>
      <c r="G663" t="s" s="4">
        <v>5565</v>
      </c>
    </row>
    <row r="664" ht="45.0" customHeight="true">
      <c r="A664" t="s" s="4">
        <v>2026</v>
      </c>
      <c r="B664" t="s" s="4">
        <v>6225</v>
      </c>
      <c r="C664" t="s" s="4">
        <v>5564</v>
      </c>
      <c r="D664" t="s" s="4">
        <v>652</v>
      </c>
      <c r="E664" t="s" s="4">
        <v>652</v>
      </c>
      <c r="F664" t="s" s="4">
        <v>92</v>
      </c>
      <c r="G664" t="s" s="4">
        <v>5565</v>
      </c>
    </row>
    <row r="665" ht="45.0" customHeight="true">
      <c r="A665" t="s" s="4">
        <v>2028</v>
      </c>
      <c r="B665" t="s" s="4">
        <v>6226</v>
      </c>
      <c r="C665" t="s" s="4">
        <v>5564</v>
      </c>
      <c r="D665" t="s" s="4">
        <v>652</v>
      </c>
      <c r="E665" t="s" s="4">
        <v>652</v>
      </c>
      <c r="F665" t="s" s="4">
        <v>92</v>
      </c>
      <c r="G665" t="s" s="4">
        <v>5565</v>
      </c>
    </row>
    <row r="666" ht="45.0" customHeight="true">
      <c r="A666" t="s" s="4">
        <v>2030</v>
      </c>
      <c r="B666" t="s" s="4">
        <v>6227</v>
      </c>
      <c r="C666" t="s" s="4">
        <v>5564</v>
      </c>
      <c r="D666" t="s" s="4">
        <v>652</v>
      </c>
      <c r="E666" t="s" s="4">
        <v>652</v>
      </c>
      <c r="F666" t="s" s="4">
        <v>92</v>
      </c>
      <c r="G666" t="s" s="4">
        <v>5565</v>
      </c>
    </row>
    <row r="667" ht="45.0" customHeight="true">
      <c r="A667" t="s" s="4">
        <v>2032</v>
      </c>
      <c r="B667" t="s" s="4">
        <v>6228</v>
      </c>
      <c r="C667" t="s" s="4">
        <v>5564</v>
      </c>
      <c r="D667" t="s" s="4">
        <v>652</v>
      </c>
      <c r="E667" t="s" s="4">
        <v>652</v>
      </c>
      <c r="F667" t="s" s="4">
        <v>92</v>
      </c>
      <c r="G667" t="s" s="4">
        <v>5565</v>
      </c>
    </row>
    <row r="668" ht="45.0" customHeight="true">
      <c r="A668" t="s" s="4">
        <v>2034</v>
      </c>
      <c r="B668" t="s" s="4">
        <v>6229</v>
      </c>
      <c r="C668" t="s" s="4">
        <v>5564</v>
      </c>
      <c r="D668" t="s" s="4">
        <v>652</v>
      </c>
      <c r="E668" t="s" s="4">
        <v>652</v>
      </c>
      <c r="F668" t="s" s="4">
        <v>92</v>
      </c>
      <c r="G668" t="s" s="4">
        <v>5565</v>
      </c>
    </row>
    <row r="669" ht="45.0" customHeight="true">
      <c r="A669" t="s" s="4">
        <v>2036</v>
      </c>
      <c r="B669" t="s" s="4">
        <v>6230</v>
      </c>
      <c r="C669" t="s" s="4">
        <v>5564</v>
      </c>
      <c r="D669" t="s" s="4">
        <v>652</v>
      </c>
      <c r="E669" t="s" s="4">
        <v>652</v>
      </c>
      <c r="F669" t="s" s="4">
        <v>92</v>
      </c>
      <c r="G669" t="s" s="4">
        <v>5565</v>
      </c>
    </row>
    <row r="670" ht="45.0" customHeight="true">
      <c r="A670" t="s" s="4">
        <v>2038</v>
      </c>
      <c r="B670" t="s" s="4">
        <v>6231</v>
      </c>
      <c r="C670" t="s" s="4">
        <v>5564</v>
      </c>
      <c r="D670" t="s" s="4">
        <v>652</v>
      </c>
      <c r="E670" t="s" s="4">
        <v>652</v>
      </c>
      <c r="F670" t="s" s="4">
        <v>92</v>
      </c>
      <c r="G670" t="s" s="4">
        <v>5565</v>
      </c>
    </row>
    <row r="671" ht="45.0" customHeight="true">
      <c r="A671" t="s" s="4">
        <v>2040</v>
      </c>
      <c r="B671" t="s" s="4">
        <v>6232</v>
      </c>
      <c r="C671" t="s" s="4">
        <v>5564</v>
      </c>
      <c r="D671" t="s" s="4">
        <v>652</v>
      </c>
      <c r="E671" t="s" s="4">
        <v>652</v>
      </c>
      <c r="F671" t="s" s="4">
        <v>92</v>
      </c>
      <c r="G671" t="s" s="4">
        <v>5565</v>
      </c>
    </row>
    <row r="672" ht="45.0" customHeight="true">
      <c r="A672" t="s" s="4">
        <v>2042</v>
      </c>
      <c r="B672" t="s" s="4">
        <v>6233</v>
      </c>
      <c r="C672" t="s" s="4">
        <v>5564</v>
      </c>
      <c r="D672" t="s" s="4">
        <v>652</v>
      </c>
      <c r="E672" t="s" s="4">
        <v>652</v>
      </c>
      <c r="F672" t="s" s="4">
        <v>92</v>
      </c>
      <c r="G672" t="s" s="4">
        <v>5565</v>
      </c>
    </row>
    <row r="673" ht="45.0" customHeight="true">
      <c r="A673" t="s" s="4">
        <v>2044</v>
      </c>
      <c r="B673" t="s" s="4">
        <v>6234</v>
      </c>
      <c r="C673" t="s" s="4">
        <v>5564</v>
      </c>
      <c r="D673" t="s" s="4">
        <v>652</v>
      </c>
      <c r="E673" t="s" s="4">
        <v>652</v>
      </c>
      <c r="F673" t="s" s="4">
        <v>92</v>
      </c>
      <c r="G673" t="s" s="4">
        <v>5565</v>
      </c>
    </row>
    <row r="674" ht="45.0" customHeight="true">
      <c r="A674" t="s" s="4">
        <v>2046</v>
      </c>
      <c r="B674" t="s" s="4">
        <v>6235</v>
      </c>
      <c r="C674" t="s" s="4">
        <v>5564</v>
      </c>
      <c r="D674" t="s" s="4">
        <v>652</v>
      </c>
      <c r="E674" t="s" s="4">
        <v>652</v>
      </c>
      <c r="F674" t="s" s="4">
        <v>92</v>
      </c>
      <c r="G674" t="s" s="4">
        <v>5565</v>
      </c>
    </row>
    <row r="675" ht="45.0" customHeight="true">
      <c r="A675" t="s" s="4">
        <v>2048</v>
      </c>
      <c r="B675" t="s" s="4">
        <v>6236</v>
      </c>
      <c r="C675" t="s" s="4">
        <v>5564</v>
      </c>
      <c r="D675" t="s" s="4">
        <v>652</v>
      </c>
      <c r="E675" t="s" s="4">
        <v>652</v>
      </c>
      <c r="F675" t="s" s="4">
        <v>92</v>
      </c>
      <c r="G675" t="s" s="4">
        <v>5565</v>
      </c>
    </row>
    <row r="676" ht="45.0" customHeight="true">
      <c r="A676" t="s" s="4">
        <v>2050</v>
      </c>
      <c r="B676" t="s" s="4">
        <v>6237</v>
      </c>
      <c r="C676" t="s" s="4">
        <v>5564</v>
      </c>
      <c r="D676" t="s" s="4">
        <v>652</v>
      </c>
      <c r="E676" t="s" s="4">
        <v>652</v>
      </c>
      <c r="F676" t="s" s="4">
        <v>92</v>
      </c>
      <c r="G676" t="s" s="4">
        <v>5565</v>
      </c>
    </row>
    <row r="677" ht="45.0" customHeight="true">
      <c r="A677" t="s" s="4">
        <v>2052</v>
      </c>
      <c r="B677" t="s" s="4">
        <v>6238</v>
      </c>
      <c r="C677" t="s" s="4">
        <v>5564</v>
      </c>
      <c r="D677" t="s" s="4">
        <v>652</v>
      </c>
      <c r="E677" t="s" s="4">
        <v>652</v>
      </c>
      <c r="F677" t="s" s="4">
        <v>92</v>
      </c>
      <c r="G677" t="s" s="4">
        <v>5565</v>
      </c>
    </row>
    <row r="678" ht="45.0" customHeight="true">
      <c r="A678" t="s" s="4">
        <v>2054</v>
      </c>
      <c r="B678" t="s" s="4">
        <v>6239</v>
      </c>
      <c r="C678" t="s" s="4">
        <v>5564</v>
      </c>
      <c r="D678" t="s" s="4">
        <v>652</v>
      </c>
      <c r="E678" t="s" s="4">
        <v>652</v>
      </c>
      <c r="F678" t="s" s="4">
        <v>92</v>
      </c>
      <c r="G678" t="s" s="4">
        <v>5565</v>
      </c>
    </row>
    <row r="679" ht="45.0" customHeight="true">
      <c r="A679" t="s" s="4">
        <v>2056</v>
      </c>
      <c r="B679" t="s" s="4">
        <v>6240</v>
      </c>
      <c r="C679" t="s" s="4">
        <v>5564</v>
      </c>
      <c r="D679" t="s" s="4">
        <v>652</v>
      </c>
      <c r="E679" t="s" s="4">
        <v>652</v>
      </c>
      <c r="F679" t="s" s="4">
        <v>92</v>
      </c>
      <c r="G679" t="s" s="4">
        <v>5565</v>
      </c>
    </row>
    <row r="680" ht="45.0" customHeight="true">
      <c r="A680" t="s" s="4">
        <v>2058</v>
      </c>
      <c r="B680" t="s" s="4">
        <v>6241</v>
      </c>
      <c r="C680" t="s" s="4">
        <v>5564</v>
      </c>
      <c r="D680" t="s" s="4">
        <v>652</v>
      </c>
      <c r="E680" t="s" s="4">
        <v>652</v>
      </c>
      <c r="F680" t="s" s="4">
        <v>92</v>
      </c>
      <c r="G680" t="s" s="4">
        <v>5565</v>
      </c>
    </row>
    <row r="681" ht="45.0" customHeight="true">
      <c r="A681" t="s" s="4">
        <v>2060</v>
      </c>
      <c r="B681" t="s" s="4">
        <v>6242</v>
      </c>
      <c r="C681" t="s" s="4">
        <v>5564</v>
      </c>
      <c r="D681" t="s" s="4">
        <v>652</v>
      </c>
      <c r="E681" t="s" s="4">
        <v>652</v>
      </c>
      <c r="F681" t="s" s="4">
        <v>92</v>
      </c>
      <c r="G681" t="s" s="4">
        <v>5565</v>
      </c>
    </row>
    <row r="682" ht="45.0" customHeight="true">
      <c r="A682" t="s" s="4">
        <v>2062</v>
      </c>
      <c r="B682" t="s" s="4">
        <v>6243</v>
      </c>
      <c r="C682" t="s" s="4">
        <v>5564</v>
      </c>
      <c r="D682" t="s" s="4">
        <v>652</v>
      </c>
      <c r="E682" t="s" s="4">
        <v>652</v>
      </c>
      <c r="F682" t="s" s="4">
        <v>92</v>
      </c>
      <c r="G682" t="s" s="4">
        <v>5565</v>
      </c>
    </row>
    <row r="683" ht="45.0" customHeight="true">
      <c r="A683" t="s" s="4">
        <v>2064</v>
      </c>
      <c r="B683" t="s" s="4">
        <v>6244</v>
      </c>
      <c r="C683" t="s" s="4">
        <v>5564</v>
      </c>
      <c r="D683" t="s" s="4">
        <v>652</v>
      </c>
      <c r="E683" t="s" s="4">
        <v>652</v>
      </c>
      <c r="F683" t="s" s="4">
        <v>92</v>
      </c>
      <c r="G683" t="s" s="4">
        <v>5565</v>
      </c>
    </row>
    <row r="684" ht="45.0" customHeight="true">
      <c r="A684" t="s" s="4">
        <v>2066</v>
      </c>
      <c r="B684" t="s" s="4">
        <v>6245</v>
      </c>
      <c r="C684" t="s" s="4">
        <v>5564</v>
      </c>
      <c r="D684" t="s" s="4">
        <v>652</v>
      </c>
      <c r="E684" t="s" s="4">
        <v>652</v>
      </c>
      <c r="F684" t="s" s="4">
        <v>92</v>
      </c>
      <c r="G684" t="s" s="4">
        <v>5565</v>
      </c>
    </row>
    <row r="685" ht="45.0" customHeight="true">
      <c r="A685" t="s" s="4">
        <v>2068</v>
      </c>
      <c r="B685" t="s" s="4">
        <v>6246</v>
      </c>
      <c r="C685" t="s" s="4">
        <v>5564</v>
      </c>
      <c r="D685" t="s" s="4">
        <v>652</v>
      </c>
      <c r="E685" t="s" s="4">
        <v>652</v>
      </c>
      <c r="F685" t="s" s="4">
        <v>92</v>
      </c>
      <c r="G685" t="s" s="4">
        <v>5565</v>
      </c>
    </row>
    <row r="686" ht="45.0" customHeight="true">
      <c r="A686" t="s" s="4">
        <v>2070</v>
      </c>
      <c r="B686" t="s" s="4">
        <v>6247</v>
      </c>
      <c r="C686" t="s" s="4">
        <v>5564</v>
      </c>
      <c r="D686" t="s" s="4">
        <v>652</v>
      </c>
      <c r="E686" t="s" s="4">
        <v>652</v>
      </c>
      <c r="F686" t="s" s="4">
        <v>92</v>
      </c>
      <c r="G686" t="s" s="4">
        <v>5565</v>
      </c>
    </row>
    <row r="687" ht="45.0" customHeight="true">
      <c r="A687" t="s" s="4">
        <v>2072</v>
      </c>
      <c r="B687" t="s" s="4">
        <v>6248</v>
      </c>
      <c r="C687" t="s" s="4">
        <v>5564</v>
      </c>
      <c r="D687" t="s" s="4">
        <v>652</v>
      </c>
      <c r="E687" t="s" s="4">
        <v>652</v>
      </c>
      <c r="F687" t="s" s="4">
        <v>92</v>
      </c>
      <c r="G687" t="s" s="4">
        <v>5565</v>
      </c>
    </row>
    <row r="688" ht="45.0" customHeight="true">
      <c r="A688" t="s" s="4">
        <v>2074</v>
      </c>
      <c r="B688" t="s" s="4">
        <v>6249</v>
      </c>
      <c r="C688" t="s" s="4">
        <v>5564</v>
      </c>
      <c r="D688" t="s" s="4">
        <v>652</v>
      </c>
      <c r="E688" t="s" s="4">
        <v>652</v>
      </c>
      <c r="F688" t="s" s="4">
        <v>92</v>
      </c>
      <c r="G688" t="s" s="4">
        <v>5565</v>
      </c>
    </row>
    <row r="689" ht="45.0" customHeight="true">
      <c r="A689" t="s" s="4">
        <v>2076</v>
      </c>
      <c r="B689" t="s" s="4">
        <v>6250</v>
      </c>
      <c r="C689" t="s" s="4">
        <v>5564</v>
      </c>
      <c r="D689" t="s" s="4">
        <v>652</v>
      </c>
      <c r="E689" t="s" s="4">
        <v>652</v>
      </c>
      <c r="F689" t="s" s="4">
        <v>92</v>
      </c>
      <c r="G689" t="s" s="4">
        <v>5565</v>
      </c>
    </row>
    <row r="690" ht="45.0" customHeight="true">
      <c r="A690" t="s" s="4">
        <v>2078</v>
      </c>
      <c r="B690" t="s" s="4">
        <v>6251</v>
      </c>
      <c r="C690" t="s" s="4">
        <v>5564</v>
      </c>
      <c r="D690" t="s" s="4">
        <v>652</v>
      </c>
      <c r="E690" t="s" s="4">
        <v>652</v>
      </c>
      <c r="F690" t="s" s="4">
        <v>92</v>
      </c>
      <c r="G690" t="s" s="4">
        <v>5565</v>
      </c>
    </row>
    <row r="691" ht="45.0" customHeight="true">
      <c r="A691" t="s" s="4">
        <v>2080</v>
      </c>
      <c r="B691" t="s" s="4">
        <v>6252</v>
      </c>
      <c r="C691" t="s" s="4">
        <v>5564</v>
      </c>
      <c r="D691" t="s" s="4">
        <v>652</v>
      </c>
      <c r="E691" t="s" s="4">
        <v>652</v>
      </c>
      <c r="F691" t="s" s="4">
        <v>92</v>
      </c>
      <c r="G691" t="s" s="4">
        <v>5565</v>
      </c>
    </row>
    <row r="692" ht="45.0" customHeight="true">
      <c r="A692" t="s" s="4">
        <v>2082</v>
      </c>
      <c r="B692" t="s" s="4">
        <v>6253</v>
      </c>
      <c r="C692" t="s" s="4">
        <v>5564</v>
      </c>
      <c r="D692" t="s" s="4">
        <v>652</v>
      </c>
      <c r="E692" t="s" s="4">
        <v>652</v>
      </c>
      <c r="F692" t="s" s="4">
        <v>92</v>
      </c>
      <c r="G692" t="s" s="4">
        <v>5565</v>
      </c>
    </row>
    <row r="693" ht="45.0" customHeight="true">
      <c r="A693" t="s" s="4">
        <v>2084</v>
      </c>
      <c r="B693" t="s" s="4">
        <v>6254</v>
      </c>
      <c r="C693" t="s" s="4">
        <v>5564</v>
      </c>
      <c r="D693" t="s" s="4">
        <v>652</v>
      </c>
      <c r="E693" t="s" s="4">
        <v>652</v>
      </c>
      <c r="F693" t="s" s="4">
        <v>92</v>
      </c>
      <c r="G693" t="s" s="4">
        <v>5565</v>
      </c>
    </row>
    <row r="694" ht="45.0" customHeight="true">
      <c r="A694" t="s" s="4">
        <v>2086</v>
      </c>
      <c r="B694" t="s" s="4">
        <v>6255</v>
      </c>
      <c r="C694" t="s" s="4">
        <v>5564</v>
      </c>
      <c r="D694" t="s" s="4">
        <v>652</v>
      </c>
      <c r="E694" t="s" s="4">
        <v>652</v>
      </c>
      <c r="F694" t="s" s="4">
        <v>92</v>
      </c>
      <c r="G694" t="s" s="4">
        <v>5565</v>
      </c>
    </row>
    <row r="695" ht="45.0" customHeight="true">
      <c r="A695" t="s" s="4">
        <v>2088</v>
      </c>
      <c r="B695" t="s" s="4">
        <v>6256</v>
      </c>
      <c r="C695" t="s" s="4">
        <v>5564</v>
      </c>
      <c r="D695" t="s" s="4">
        <v>652</v>
      </c>
      <c r="E695" t="s" s="4">
        <v>652</v>
      </c>
      <c r="F695" t="s" s="4">
        <v>92</v>
      </c>
      <c r="G695" t="s" s="4">
        <v>5565</v>
      </c>
    </row>
    <row r="696" ht="45.0" customHeight="true">
      <c r="A696" t="s" s="4">
        <v>2090</v>
      </c>
      <c r="B696" t="s" s="4">
        <v>6257</v>
      </c>
      <c r="C696" t="s" s="4">
        <v>5564</v>
      </c>
      <c r="D696" t="s" s="4">
        <v>652</v>
      </c>
      <c r="E696" t="s" s="4">
        <v>652</v>
      </c>
      <c r="F696" t="s" s="4">
        <v>92</v>
      </c>
      <c r="G696" t="s" s="4">
        <v>5565</v>
      </c>
    </row>
    <row r="697" ht="45.0" customHeight="true">
      <c r="A697" t="s" s="4">
        <v>2092</v>
      </c>
      <c r="B697" t="s" s="4">
        <v>6258</v>
      </c>
      <c r="C697" t="s" s="4">
        <v>5564</v>
      </c>
      <c r="D697" t="s" s="4">
        <v>652</v>
      </c>
      <c r="E697" t="s" s="4">
        <v>652</v>
      </c>
      <c r="F697" t="s" s="4">
        <v>92</v>
      </c>
      <c r="G697" t="s" s="4">
        <v>5565</v>
      </c>
    </row>
    <row r="698" ht="45.0" customHeight="true">
      <c r="A698" t="s" s="4">
        <v>2094</v>
      </c>
      <c r="B698" t="s" s="4">
        <v>6259</v>
      </c>
      <c r="C698" t="s" s="4">
        <v>5564</v>
      </c>
      <c r="D698" t="s" s="4">
        <v>652</v>
      </c>
      <c r="E698" t="s" s="4">
        <v>652</v>
      </c>
      <c r="F698" t="s" s="4">
        <v>92</v>
      </c>
      <c r="G698" t="s" s="4">
        <v>5565</v>
      </c>
    </row>
    <row r="699" ht="45.0" customHeight="true">
      <c r="A699" t="s" s="4">
        <v>2096</v>
      </c>
      <c r="B699" t="s" s="4">
        <v>6260</v>
      </c>
      <c r="C699" t="s" s="4">
        <v>5564</v>
      </c>
      <c r="D699" t="s" s="4">
        <v>652</v>
      </c>
      <c r="E699" t="s" s="4">
        <v>652</v>
      </c>
      <c r="F699" t="s" s="4">
        <v>92</v>
      </c>
      <c r="G699" t="s" s="4">
        <v>5565</v>
      </c>
    </row>
    <row r="700" ht="45.0" customHeight="true">
      <c r="A700" t="s" s="4">
        <v>2098</v>
      </c>
      <c r="B700" t="s" s="4">
        <v>6261</v>
      </c>
      <c r="C700" t="s" s="4">
        <v>5564</v>
      </c>
      <c r="D700" t="s" s="4">
        <v>652</v>
      </c>
      <c r="E700" t="s" s="4">
        <v>652</v>
      </c>
      <c r="F700" t="s" s="4">
        <v>92</v>
      </c>
      <c r="G700" t="s" s="4">
        <v>5565</v>
      </c>
    </row>
    <row r="701" ht="45.0" customHeight="true">
      <c r="A701" t="s" s="4">
        <v>2100</v>
      </c>
      <c r="B701" t="s" s="4">
        <v>6262</v>
      </c>
      <c r="C701" t="s" s="4">
        <v>5564</v>
      </c>
      <c r="D701" t="s" s="4">
        <v>652</v>
      </c>
      <c r="E701" t="s" s="4">
        <v>652</v>
      </c>
      <c r="F701" t="s" s="4">
        <v>92</v>
      </c>
      <c r="G701" t="s" s="4">
        <v>5565</v>
      </c>
    </row>
    <row r="702" ht="45.0" customHeight="true">
      <c r="A702" t="s" s="4">
        <v>2102</v>
      </c>
      <c r="B702" t="s" s="4">
        <v>6263</v>
      </c>
      <c r="C702" t="s" s="4">
        <v>5564</v>
      </c>
      <c r="D702" t="s" s="4">
        <v>652</v>
      </c>
      <c r="E702" t="s" s="4">
        <v>652</v>
      </c>
      <c r="F702" t="s" s="4">
        <v>92</v>
      </c>
      <c r="G702" t="s" s="4">
        <v>5565</v>
      </c>
    </row>
    <row r="703" ht="45.0" customHeight="true">
      <c r="A703" t="s" s="4">
        <v>2104</v>
      </c>
      <c r="B703" t="s" s="4">
        <v>6264</v>
      </c>
      <c r="C703" t="s" s="4">
        <v>5564</v>
      </c>
      <c r="D703" t="s" s="4">
        <v>652</v>
      </c>
      <c r="E703" t="s" s="4">
        <v>652</v>
      </c>
      <c r="F703" t="s" s="4">
        <v>92</v>
      </c>
      <c r="G703" t="s" s="4">
        <v>5565</v>
      </c>
    </row>
    <row r="704" ht="45.0" customHeight="true">
      <c r="A704" t="s" s="4">
        <v>2106</v>
      </c>
      <c r="B704" t="s" s="4">
        <v>6265</v>
      </c>
      <c r="C704" t="s" s="4">
        <v>5564</v>
      </c>
      <c r="D704" t="s" s="4">
        <v>652</v>
      </c>
      <c r="E704" t="s" s="4">
        <v>652</v>
      </c>
      <c r="F704" t="s" s="4">
        <v>92</v>
      </c>
      <c r="G704" t="s" s="4">
        <v>5565</v>
      </c>
    </row>
    <row r="705" ht="45.0" customHeight="true">
      <c r="A705" t="s" s="4">
        <v>2108</v>
      </c>
      <c r="B705" t="s" s="4">
        <v>6266</v>
      </c>
      <c r="C705" t="s" s="4">
        <v>5564</v>
      </c>
      <c r="D705" t="s" s="4">
        <v>652</v>
      </c>
      <c r="E705" t="s" s="4">
        <v>652</v>
      </c>
      <c r="F705" t="s" s="4">
        <v>92</v>
      </c>
      <c r="G705" t="s" s="4">
        <v>5565</v>
      </c>
    </row>
    <row r="706" ht="45.0" customHeight="true">
      <c r="A706" t="s" s="4">
        <v>2110</v>
      </c>
      <c r="B706" t="s" s="4">
        <v>6267</v>
      </c>
      <c r="C706" t="s" s="4">
        <v>5564</v>
      </c>
      <c r="D706" t="s" s="4">
        <v>652</v>
      </c>
      <c r="E706" t="s" s="4">
        <v>652</v>
      </c>
      <c r="F706" t="s" s="4">
        <v>92</v>
      </c>
      <c r="G706" t="s" s="4">
        <v>5565</v>
      </c>
    </row>
    <row r="707" ht="45.0" customHeight="true">
      <c r="A707" t="s" s="4">
        <v>2112</v>
      </c>
      <c r="B707" t="s" s="4">
        <v>6268</v>
      </c>
      <c r="C707" t="s" s="4">
        <v>5564</v>
      </c>
      <c r="D707" t="s" s="4">
        <v>652</v>
      </c>
      <c r="E707" t="s" s="4">
        <v>652</v>
      </c>
      <c r="F707" t="s" s="4">
        <v>92</v>
      </c>
      <c r="G707" t="s" s="4">
        <v>5565</v>
      </c>
    </row>
    <row r="708" ht="45.0" customHeight="true">
      <c r="A708" t="s" s="4">
        <v>2114</v>
      </c>
      <c r="B708" t="s" s="4">
        <v>6269</v>
      </c>
      <c r="C708" t="s" s="4">
        <v>5564</v>
      </c>
      <c r="D708" t="s" s="4">
        <v>652</v>
      </c>
      <c r="E708" t="s" s="4">
        <v>652</v>
      </c>
      <c r="F708" t="s" s="4">
        <v>92</v>
      </c>
      <c r="G708" t="s" s="4">
        <v>5565</v>
      </c>
    </row>
    <row r="709" ht="45.0" customHeight="true">
      <c r="A709" t="s" s="4">
        <v>2116</v>
      </c>
      <c r="B709" t="s" s="4">
        <v>6270</v>
      </c>
      <c r="C709" t="s" s="4">
        <v>5564</v>
      </c>
      <c r="D709" t="s" s="4">
        <v>652</v>
      </c>
      <c r="E709" t="s" s="4">
        <v>652</v>
      </c>
      <c r="F709" t="s" s="4">
        <v>92</v>
      </c>
      <c r="G709" t="s" s="4">
        <v>5565</v>
      </c>
    </row>
    <row r="710" ht="45.0" customHeight="true">
      <c r="A710" t="s" s="4">
        <v>2118</v>
      </c>
      <c r="B710" t="s" s="4">
        <v>6271</v>
      </c>
      <c r="C710" t="s" s="4">
        <v>5564</v>
      </c>
      <c r="D710" t="s" s="4">
        <v>652</v>
      </c>
      <c r="E710" t="s" s="4">
        <v>652</v>
      </c>
      <c r="F710" t="s" s="4">
        <v>92</v>
      </c>
      <c r="G710" t="s" s="4">
        <v>5565</v>
      </c>
    </row>
    <row r="711" ht="45.0" customHeight="true">
      <c r="A711" t="s" s="4">
        <v>2120</v>
      </c>
      <c r="B711" t="s" s="4">
        <v>6272</v>
      </c>
      <c r="C711" t="s" s="4">
        <v>5564</v>
      </c>
      <c r="D711" t="s" s="4">
        <v>652</v>
      </c>
      <c r="E711" t="s" s="4">
        <v>652</v>
      </c>
      <c r="F711" t="s" s="4">
        <v>92</v>
      </c>
      <c r="G711" t="s" s="4">
        <v>5565</v>
      </c>
    </row>
    <row r="712" ht="45.0" customHeight="true">
      <c r="A712" t="s" s="4">
        <v>2122</v>
      </c>
      <c r="B712" t="s" s="4">
        <v>6273</v>
      </c>
      <c r="C712" t="s" s="4">
        <v>5564</v>
      </c>
      <c r="D712" t="s" s="4">
        <v>652</v>
      </c>
      <c r="E712" t="s" s="4">
        <v>652</v>
      </c>
      <c r="F712" t="s" s="4">
        <v>92</v>
      </c>
      <c r="G712" t="s" s="4">
        <v>5565</v>
      </c>
    </row>
    <row r="713" ht="45.0" customHeight="true">
      <c r="A713" t="s" s="4">
        <v>2124</v>
      </c>
      <c r="B713" t="s" s="4">
        <v>6274</v>
      </c>
      <c r="C713" t="s" s="4">
        <v>5564</v>
      </c>
      <c r="D713" t="s" s="4">
        <v>652</v>
      </c>
      <c r="E713" t="s" s="4">
        <v>652</v>
      </c>
      <c r="F713" t="s" s="4">
        <v>92</v>
      </c>
      <c r="G713" t="s" s="4">
        <v>5565</v>
      </c>
    </row>
    <row r="714" ht="45.0" customHeight="true">
      <c r="A714" t="s" s="4">
        <v>2126</v>
      </c>
      <c r="B714" t="s" s="4">
        <v>6275</v>
      </c>
      <c r="C714" t="s" s="4">
        <v>5564</v>
      </c>
      <c r="D714" t="s" s="4">
        <v>652</v>
      </c>
      <c r="E714" t="s" s="4">
        <v>652</v>
      </c>
      <c r="F714" t="s" s="4">
        <v>92</v>
      </c>
      <c r="G714" t="s" s="4">
        <v>5565</v>
      </c>
    </row>
    <row r="715" ht="45.0" customHeight="true">
      <c r="A715" t="s" s="4">
        <v>2128</v>
      </c>
      <c r="B715" t="s" s="4">
        <v>6276</v>
      </c>
      <c r="C715" t="s" s="4">
        <v>5564</v>
      </c>
      <c r="D715" t="s" s="4">
        <v>652</v>
      </c>
      <c r="E715" t="s" s="4">
        <v>652</v>
      </c>
      <c r="F715" t="s" s="4">
        <v>92</v>
      </c>
      <c r="G715" t="s" s="4">
        <v>5565</v>
      </c>
    </row>
    <row r="716" ht="45.0" customHeight="true">
      <c r="A716" t="s" s="4">
        <v>2130</v>
      </c>
      <c r="B716" t="s" s="4">
        <v>6277</v>
      </c>
      <c r="C716" t="s" s="4">
        <v>5564</v>
      </c>
      <c r="D716" t="s" s="4">
        <v>652</v>
      </c>
      <c r="E716" t="s" s="4">
        <v>652</v>
      </c>
      <c r="F716" t="s" s="4">
        <v>92</v>
      </c>
      <c r="G716" t="s" s="4">
        <v>5565</v>
      </c>
    </row>
    <row r="717" ht="45.0" customHeight="true">
      <c r="A717" t="s" s="4">
        <v>2132</v>
      </c>
      <c r="B717" t="s" s="4">
        <v>6278</v>
      </c>
      <c r="C717" t="s" s="4">
        <v>5564</v>
      </c>
      <c r="D717" t="s" s="4">
        <v>652</v>
      </c>
      <c r="E717" t="s" s="4">
        <v>652</v>
      </c>
      <c r="F717" t="s" s="4">
        <v>92</v>
      </c>
      <c r="G717" t="s" s="4">
        <v>5565</v>
      </c>
    </row>
    <row r="718" ht="45.0" customHeight="true">
      <c r="A718" t="s" s="4">
        <v>2134</v>
      </c>
      <c r="B718" t="s" s="4">
        <v>6279</v>
      </c>
      <c r="C718" t="s" s="4">
        <v>5564</v>
      </c>
      <c r="D718" t="s" s="4">
        <v>652</v>
      </c>
      <c r="E718" t="s" s="4">
        <v>652</v>
      </c>
      <c r="F718" t="s" s="4">
        <v>92</v>
      </c>
      <c r="G718" t="s" s="4">
        <v>5565</v>
      </c>
    </row>
    <row r="719" ht="45.0" customHeight="true">
      <c r="A719" t="s" s="4">
        <v>2136</v>
      </c>
      <c r="B719" t="s" s="4">
        <v>6280</v>
      </c>
      <c r="C719" t="s" s="4">
        <v>5564</v>
      </c>
      <c r="D719" t="s" s="4">
        <v>652</v>
      </c>
      <c r="E719" t="s" s="4">
        <v>652</v>
      </c>
      <c r="F719" t="s" s="4">
        <v>92</v>
      </c>
      <c r="G719" t="s" s="4">
        <v>5565</v>
      </c>
    </row>
    <row r="720" ht="45.0" customHeight="true">
      <c r="A720" t="s" s="4">
        <v>2138</v>
      </c>
      <c r="B720" t="s" s="4">
        <v>6281</v>
      </c>
      <c r="C720" t="s" s="4">
        <v>5564</v>
      </c>
      <c r="D720" t="s" s="4">
        <v>652</v>
      </c>
      <c r="E720" t="s" s="4">
        <v>652</v>
      </c>
      <c r="F720" t="s" s="4">
        <v>92</v>
      </c>
      <c r="G720" t="s" s="4">
        <v>5565</v>
      </c>
    </row>
    <row r="721" ht="45.0" customHeight="true">
      <c r="A721" t="s" s="4">
        <v>2140</v>
      </c>
      <c r="B721" t="s" s="4">
        <v>6282</v>
      </c>
      <c r="C721" t="s" s="4">
        <v>5564</v>
      </c>
      <c r="D721" t="s" s="4">
        <v>652</v>
      </c>
      <c r="E721" t="s" s="4">
        <v>652</v>
      </c>
      <c r="F721" t="s" s="4">
        <v>92</v>
      </c>
      <c r="G721" t="s" s="4">
        <v>5565</v>
      </c>
    </row>
    <row r="722" ht="45.0" customHeight="true">
      <c r="A722" t="s" s="4">
        <v>2142</v>
      </c>
      <c r="B722" t="s" s="4">
        <v>6283</v>
      </c>
      <c r="C722" t="s" s="4">
        <v>5564</v>
      </c>
      <c r="D722" t="s" s="4">
        <v>652</v>
      </c>
      <c r="E722" t="s" s="4">
        <v>652</v>
      </c>
      <c r="F722" t="s" s="4">
        <v>92</v>
      </c>
      <c r="G722" t="s" s="4">
        <v>5565</v>
      </c>
    </row>
    <row r="723" ht="45.0" customHeight="true">
      <c r="A723" t="s" s="4">
        <v>2144</v>
      </c>
      <c r="B723" t="s" s="4">
        <v>6284</v>
      </c>
      <c r="C723" t="s" s="4">
        <v>5564</v>
      </c>
      <c r="D723" t="s" s="4">
        <v>652</v>
      </c>
      <c r="E723" t="s" s="4">
        <v>652</v>
      </c>
      <c r="F723" t="s" s="4">
        <v>92</v>
      </c>
      <c r="G723" t="s" s="4">
        <v>5565</v>
      </c>
    </row>
    <row r="724" ht="45.0" customHeight="true">
      <c r="A724" t="s" s="4">
        <v>2146</v>
      </c>
      <c r="B724" t="s" s="4">
        <v>6285</v>
      </c>
      <c r="C724" t="s" s="4">
        <v>5564</v>
      </c>
      <c r="D724" t="s" s="4">
        <v>652</v>
      </c>
      <c r="E724" t="s" s="4">
        <v>652</v>
      </c>
      <c r="F724" t="s" s="4">
        <v>92</v>
      </c>
      <c r="G724" t="s" s="4">
        <v>5565</v>
      </c>
    </row>
    <row r="725" ht="45.0" customHeight="true">
      <c r="A725" t="s" s="4">
        <v>2148</v>
      </c>
      <c r="B725" t="s" s="4">
        <v>6286</v>
      </c>
      <c r="C725" t="s" s="4">
        <v>5564</v>
      </c>
      <c r="D725" t="s" s="4">
        <v>652</v>
      </c>
      <c r="E725" t="s" s="4">
        <v>652</v>
      </c>
      <c r="F725" t="s" s="4">
        <v>92</v>
      </c>
      <c r="G725" t="s" s="4">
        <v>5565</v>
      </c>
    </row>
    <row r="726" ht="45.0" customHeight="true">
      <c r="A726" t="s" s="4">
        <v>2150</v>
      </c>
      <c r="B726" t="s" s="4">
        <v>6287</v>
      </c>
      <c r="C726" t="s" s="4">
        <v>5564</v>
      </c>
      <c r="D726" t="s" s="4">
        <v>652</v>
      </c>
      <c r="E726" t="s" s="4">
        <v>652</v>
      </c>
      <c r="F726" t="s" s="4">
        <v>92</v>
      </c>
      <c r="G726" t="s" s="4">
        <v>5565</v>
      </c>
    </row>
    <row r="727" ht="45.0" customHeight="true">
      <c r="A727" t="s" s="4">
        <v>2152</v>
      </c>
      <c r="B727" t="s" s="4">
        <v>6288</v>
      </c>
      <c r="C727" t="s" s="4">
        <v>5564</v>
      </c>
      <c r="D727" t="s" s="4">
        <v>652</v>
      </c>
      <c r="E727" t="s" s="4">
        <v>652</v>
      </c>
      <c r="F727" t="s" s="4">
        <v>92</v>
      </c>
      <c r="G727" t="s" s="4">
        <v>5565</v>
      </c>
    </row>
    <row r="728" ht="45.0" customHeight="true">
      <c r="A728" t="s" s="4">
        <v>2154</v>
      </c>
      <c r="B728" t="s" s="4">
        <v>6289</v>
      </c>
      <c r="C728" t="s" s="4">
        <v>5564</v>
      </c>
      <c r="D728" t="s" s="4">
        <v>652</v>
      </c>
      <c r="E728" t="s" s="4">
        <v>652</v>
      </c>
      <c r="F728" t="s" s="4">
        <v>92</v>
      </c>
      <c r="G728" t="s" s="4">
        <v>5565</v>
      </c>
    </row>
    <row r="729" ht="45.0" customHeight="true">
      <c r="A729" t="s" s="4">
        <v>2156</v>
      </c>
      <c r="B729" t="s" s="4">
        <v>6290</v>
      </c>
      <c r="C729" t="s" s="4">
        <v>5564</v>
      </c>
      <c r="D729" t="s" s="4">
        <v>652</v>
      </c>
      <c r="E729" t="s" s="4">
        <v>652</v>
      </c>
      <c r="F729" t="s" s="4">
        <v>92</v>
      </c>
      <c r="G729" t="s" s="4">
        <v>5565</v>
      </c>
    </row>
    <row r="730" ht="45.0" customHeight="true">
      <c r="A730" t="s" s="4">
        <v>2158</v>
      </c>
      <c r="B730" t="s" s="4">
        <v>6291</v>
      </c>
      <c r="C730" t="s" s="4">
        <v>5564</v>
      </c>
      <c r="D730" t="s" s="4">
        <v>652</v>
      </c>
      <c r="E730" t="s" s="4">
        <v>652</v>
      </c>
      <c r="F730" t="s" s="4">
        <v>92</v>
      </c>
      <c r="G730" t="s" s="4">
        <v>5565</v>
      </c>
    </row>
    <row r="731" ht="45.0" customHeight="true">
      <c r="A731" t="s" s="4">
        <v>2160</v>
      </c>
      <c r="B731" t="s" s="4">
        <v>6292</v>
      </c>
      <c r="C731" t="s" s="4">
        <v>5564</v>
      </c>
      <c r="D731" t="s" s="4">
        <v>652</v>
      </c>
      <c r="E731" t="s" s="4">
        <v>652</v>
      </c>
      <c r="F731" t="s" s="4">
        <v>92</v>
      </c>
      <c r="G731" t="s" s="4">
        <v>5565</v>
      </c>
    </row>
    <row r="732" ht="45.0" customHeight="true">
      <c r="A732" t="s" s="4">
        <v>2162</v>
      </c>
      <c r="B732" t="s" s="4">
        <v>6293</v>
      </c>
      <c r="C732" t="s" s="4">
        <v>5564</v>
      </c>
      <c r="D732" t="s" s="4">
        <v>652</v>
      </c>
      <c r="E732" t="s" s="4">
        <v>652</v>
      </c>
      <c r="F732" t="s" s="4">
        <v>92</v>
      </c>
      <c r="G732" t="s" s="4">
        <v>5565</v>
      </c>
    </row>
    <row r="733" ht="45.0" customHeight="true">
      <c r="A733" t="s" s="4">
        <v>2164</v>
      </c>
      <c r="B733" t="s" s="4">
        <v>6294</v>
      </c>
      <c r="C733" t="s" s="4">
        <v>5564</v>
      </c>
      <c r="D733" t="s" s="4">
        <v>652</v>
      </c>
      <c r="E733" t="s" s="4">
        <v>652</v>
      </c>
      <c r="F733" t="s" s="4">
        <v>92</v>
      </c>
      <c r="G733" t="s" s="4">
        <v>5565</v>
      </c>
    </row>
    <row r="734" ht="45.0" customHeight="true">
      <c r="A734" t="s" s="4">
        <v>2166</v>
      </c>
      <c r="B734" t="s" s="4">
        <v>6295</v>
      </c>
      <c r="C734" t="s" s="4">
        <v>5564</v>
      </c>
      <c r="D734" t="s" s="4">
        <v>652</v>
      </c>
      <c r="E734" t="s" s="4">
        <v>652</v>
      </c>
      <c r="F734" t="s" s="4">
        <v>92</v>
      </c>
      <c r="G734" t="s" s="4">
        <v>5565</v>
      </c>
    </row>
    <row r="735" ht="45.0" customHeight="true">
      <c r="A735" t="s" s="4">
        <v>2168</v>
      </c>
      <c r="B735" t="s" s="4">
        <v>6296</v>
      </c>
      <c r="C735" t="s" s="4">
        <v>5564</v>
      </c>
      <c r="D735" t="s" s="4">
        <v>652</v>
      </c>
      <c r="E735" t="s" s="4">
        <v>652</v>
      </c>
      <c r="F735" t="s" s="4">
        <v>92</v>
      </c>
      <c r="G735" t="s" s="4">
        <v>5565</v>
      </c>
    </row>
    <row r="736" ht="45.0" customHeight="true">
      <c r="A736" t="s" s="4">
        <v>2170</v>
      </c>
      <c r="B736" t="s" s="4">
        <v>6297</v>
      </c>
      <c r="C736" t="s" s="4">
        <v>5564</v>
      </c>
      <c r="D736" t="s" s="4">
        <v>652</v>
      </c>
      <c r="E736" t="s" s="4">
        <v>652</v>
      </c>
      <c r="F736" t="s" s="4">
        <v>92</v>
      </c>
      <c r="G736" t="s" s="4">
        <v>5565</v>
      </c>
    </row>
    <row r="737" ht="45.0" customHeight="true">
      <c r="A737" t="s" s="4">
        <v>2172</v>
      </c>
      <c r="B737" t="s" s="4">
        <v>6298</v>
      </c>
      <c r="C737" t="s" s="4">
        <v>5564</v>
      </c>
      <c r="D737" t="s" s="4">
        <v>652</v>
      </c>
      <c r="E737" t="s" s="4">
        <v>652</v>
      </c>
      <c r="F737" t="s" s="4">
        <v>92</v>
      </c>
      <c r="G737" t="s" s="4">
        <v>5565</v>
      </c>
    </row>
    <row r="738" ht="45.0" customHeight="true">
      <c r="A738" t="s" s="4">
        <v>2174</v>
      </c>
      <c r="B738" t="s" s="4">
        <v>6299</v>
      </c>
      <c r="C738" t="s" s="4">
        <v>5564</v>
      </c>
      <c r="D738" t="s" s="4">
        <v>652</v>
      </c>
      <c r="E738" t="s" s="4">
        <v>652</v>
      </c>
      <c r="F738" t="s" s="4">
        <v>92</v>
      </c>
      <c r="G738" t="s" s="4">
        <v>5565</v>
      </c>
    </row>
    <row r="739" ht="45.0" customHeight="true">
      <c r="A739" t="s" s="4">
        <v>2176</v>
      </c>
      <c r="B739" t="s" s="4">
        <v>6300</v>
      </c>
      <c r="C739" t="s" s="4">
        <v>5564</v>
      </c>
      <c r="D739" t="s" s="4">
        <v>652</v>
      </c>
      <c r="E739" t="s" s="4">
        <v>652</v>
      </c>
      <c r="F739" t="s" s="4">
        <v>92</v>
      </c>
      <c r="G739" t="s" s="4">
        <v>5565</v>
      </c>
    </row>
    <row r="740" ht="45.0" customHeight="true">
      <c r="A740" t="s" s="4">
        <v>2178</v>
      </c>
      <c r="B740" t="s" s="4">
        <v>6301</v>
      </c>
      <c r="C740" t="s" s="4">
        <v>5564</v>
      </c>
      <c r="D740" t="s" s="4">
        <v>652</v>
      </c>
      <c r="E740" t="s" s="4">
        <v>652</v>
      </c>
      <c r="F740" t="s" s="4">
        <v>92</v>
      </c>
      <c r="G740" t="s" s="4">
        <v>5565</v>
      </c>
    </row>
    <row r="741" ht="45.0" customHeight="true">
      <c r="A741" t="s" s="4">
        <v>2180</v>
      </c>
      <c r="B741" t="s" s="4">
        <v>6302</v>
      </c>
      <c r="C741" t="s" s="4">
        <v>5564</v>
      </c>
      <c r="D741" t="s" s="4">
        <v>652</v>
      </c>
      <c r="E741" t="s" s="4">
        <v>652</v>
      </c>
      <c r="F741" t="s" s="4">
        <v>92</v>
      </c>
      <c r="G741" t="s" s="4">
        <v>5565</v>
      </c>
    </row>
    <row r="742" ht="45.0" customHeight="true">
      <c r="A742" t="s" s="4">
        <v>2182</v>
      </c>
      <c r="B742" t="s" s="4">
        <v>6303</v>
      </c>
      <c r="C742" t="s" s="4">
        <v>5564</v>
      </c>
      <c r="D742" t="s" s="4">
        <v>652</v>
      </c>
      <c r="E742" t="s" s="4">
        <v>652</v>
      </c>
      <c r="F742" t="s" s="4">
        <v>92</v>
      </c>
      <c r="G742" t="s" s="4">
        <v>5565</v>
      </c>
    </row>
    <row r="743" ht="45.0" customHeight="true">
      <c r="A743" t="s" s="4">
        <v>2184</v>
      </c>
      <c r="B743" t="s" s="4">
        <v>6304</v>
      </c>
      <c r="C743" t="s" s="4">
        <v>5564</v>
      </c>
      <c r="D743" t="s" s="4">
        <v>652</v>
      </c>
      <c r="E743" t="s" s="4">
        <v>652</v>
      </c>
      <c r="F743" t="s" s="4">
        <v>92</v>
      </c>
      <c r="G743" t="s" s="4">
        <v>5565</v>
      </c>
    </row>
    <row r="744" ht="45.0" customHeight="true">
      <c r="A744" t="s" s="4">
        <v>2186</v>
      </c>
      <c r="B744" t="s" s="4">
        <v>6305</v>
      </c>
      <c r="C744" t="s" s="4">
        <v>5564</v>
      </c>
      <c r="D744" t="s" s="4">
        <v>652</v>
      </c>
      <c r="E744" t="s" s="4">
        <v>652</v>
      </c>
      <c r="F744" t="s" s="4">
        <v>92</v>
      </c>
      <c r="G744" t="s" s="4">
        <v>5565</v>
      </c>
    </row>
    <row r="745" ht="45.0" customHeight="true">
      <c r="A745" t="s" s="4">
        <v>2188</v>
      </c>
      <c r="B745" t="s" s="4">
        <v>6306</v>
      </c>
      <c r="C745" t="s" s="4">
        <v>5564</v>
      </c>
      <c r="D745" t="s" s="4">
        <v>652</v>
      </c>
      <c r="E745" t="s" s="4">
        <v>652</v>
      </c>
      <c r="F745" t="s" s="4">
        <v>92</v>
      </c>
      <c r="G745" t="s" s="4">
        <v>5565</v>
      </c>
    </row>
    <row r="746" ht="45.0" customHeight="true">
      <c r="A746" t="s" s="4">
        <v>2190</v>
      </c>
      <c r="B746" t="s" s="4">
        <v>6307</v>
      </c>
      <c r="C746" t="s" s="4">
        <v>5564</v>
      </c>
      <c r="D746" t="s" s="4">
        <v>652</v>
      </c>
      <c r="E746" t="s" s="4">
        <v>652</v>
      </c>
      <c r="F746" t="s" s="4">
        <v>92</v>
      </c>
      <c r="G746" t="s" s="4">
        <v>5565</v>
      </c>
    </row>
    <row r="747" ht="45.0" customHeight="true">
      <c r="A747" t="s" s="4">
        <v>2192</v>
      </c>
      <c r="B747" t="s" s="4">
        <v>6308</v>
      </c>
      <c r="C747" t="s" s="4">
        <v>5564</v>
      </c>
      <c r="D747" t="s" s="4">
        <v>652</v>
      </c>
      <c r="E747" t="s" s="4">
        <v>652</v>
      </c>
      <c r="F747" t="s" s="4">
        <v>92</v>
      </c>
      <c r="G747" t="s" s="4">
        <v>5565</v>
      </c>
    </row>
    <row r="748" ht="45.0" customHeight="true">
      <c r="A748" t="s" s="4">
        <v>2194</v>
      </c>
      <c r="B748" t="s" s="4">
        <v>6309</v>
      </c>
      <c r="C748" t="s" s="4">
        <v>5564</v>
      </c>
      <c r="D748" t="s" s="4">
        <v>652</v>
      </c>
      <c r="E748" t="s" s="4">
        <v>652</v>
      </c>
      <c r="F748" t="s" s="4">
        <v>92</v>
      </c>
      <c r="G748" t="s" s="4">
        <v>5565</v>
      </c>
    </row>
    <row r="749" ht="45.0" customHeight="true">
      <c r="A749" t="s" s="4">
        <v>2196</v>
      </c>
      <c r="B749" t="s" s="4">
        <v>6310</v>
      </c>
      <c r="C749" t="s" s="4">
        <v>5564</v>
      </c>
      <c r="D749" t="s" s="4">
        <v>652</v>
      </c>
      <c r="E749" t="s" s="4">
        <v>652</v>
      </c>
      <c r="F749" t="s" s="4">
        <v>92</v>
      </c>
      <c r="G749" t="s" s="4">
        <v>5565</v>
      </c>
    </row>
    <row r="750" ht="45.0" customHeight="true">
      <c r="A750" t="s" s="4">
        <v>2198</v>
      </c>
      <c r="B750" t="s" s="4">
        <v>6311</v>
      </c>
      <c r="C750" t="s" s="4">
        <v>5564</v>
      </c>
      <c r="D750" t="s" s="4">
        <v>652</v>
      </c>
      <c r="E750" t="s" s="4">
        <v>652</v>
      </c>
      <c r="F750" t="s" s="4">
        <v>92</v>
      </c>
      <c r="G750" t="s" s="4">
        <v>5565</v>
      </c>
    </row>
    <row r="751" ht="45.0" customHeight="true">
      <c r="A751" t="s" s="4">
        <v>2200</v>
      </c>
      <c r="B751" t="s" s="4">
        <v>6312</v>
      </c>
      <c r="C751" t="s" s="4">
        <v>5564</v>
      </c>
      <c r="D751" t="s" s="4">
        <v>652</v>
      </c>
      <c r="E751" t="s" s="4">
        <v>652</v>
      </c>
      <c r="F751" t="s" s="4">
        <v>92</v>
      </c>
      <c r="G751" t="s" s="4">
        <v>5565</v>
      </c>
    </row>
    <row r="752" ht="45.0" customHeight="true">
      <c r="A752" t="s" s="4">
        <v>2202</v>
      </c>
      <c r="B752" t="s" s="4">
        <v>6313</v>
      </c>
      <c r="C752" t="s" s="4">
        <v>5564</v>
      </c>
      <c r="D752" t="s" s="4">
        <v>652</v>
      </c>
      <c r="E752" t="s" s="4">
        <v>652</v>
      </c>
      <c r="F752" t="s" s="4">
        <v>92</v>
      </c>
      <c r="G752" t="s" s="4">
        <v>5565</v>
      </c>
    </row>
    <row r="753" ht="45.0" customHeight="true">
      <c r="A753" t="s" s="4">
        <v>2204</v>
      </c>
      <c r="B753" t="s" s="4">
        <v>6314</v>
      </c>
      <c r="C753" t="s" s="4">
        <v>5564</v>
      </c>
      <c r="D753" t="s" s="4">
        <v>652</v>
      </c>
      <c r="E753" t="s" s="4">
        <v>652</v>
      </c>
      <c r="F753" t="s" s="4">
        <v>92</v>
      </c>
      <c r="G753" t="s" s="4">
        <v>5565</v>
      </c>
    </row>
    <row r="754" ht="45.0" customHeight="true">
      <c r="A754" t="s" s="4">
        <v>2206</v>
      </c>
      <c r="B754" t="s" s="4">
        <v>6315</v>
      </c>
      <c r="C754" t="s" s="4">
        <v>5564</v>
      </c>
      <c r="D754" t="s" s="4">
        <v>652</v>
      </c>
      <c r="E754" t="s" s="4">
        <v>652</v>
      </c>
      <c r="F754" t="s" s="4">
        <v>92</v>
      </c>
      <c r="G754" t="s" s="4">
        <v>5565</v>
      </c>
    </row>
    <row r="755" ht="45.0" customHeight="true">
      <c r="A755" t="s" s="4">
        <v>2208</v>
      </c>
      <c r="B755" t="s" s="4">
        <v>6316</v>
      </c>
      <c r="C755" t="s" s="4">
        <v>5564</v>
      </c>
      <c r="D755" t="s" s="4">
        <v>652</v>
      </c>
      <c r="E755" t="s" s="4">
        <v>652</v>
      </c>
      <c r="F755" t="s" s="4">
        <v>92</v>
      </c>
      <c r="G755" t="s" s="4">
        <v>5565</v>
      </c>
    </row>
    <row r="756" ht="45.0" customHeight="true">
      <c r="A756" t="s" s="4">
        <v>2210</v>
      </c>
      <c r="B756" t="s" s="4">
        <v>6317</v>
      </c>
      <c r="C756" t="s" s="4">
        <v>5564</v>
      </c>
      <c r="D756" t="s" s="4">
        <v>652</v>
      </c>
      <c r="E756" t="s" s="4">
        <v>652</v>
      </c>
      <c r="F756" t="s" s="4">
        <v>92</v>
      </c>
      <c r="G756" t="s" s="4">
        <v>5565</v>
      </c>
    </row>
    <row r="757" ht="45.0" customHeight="true">
      <c r="A757" t="s" s="4">
        <v>2212</v>
      </c>
      <c r="B757" t="s" s="4">
        <v>6318</v>
      </c>
      <c r="C757" t="s" s="4">
        <v>5564</v>
      </c>
      <c r="D757" t="s" s="4">
        <v>652</v>
      </c>
      <c r="E757" t="s" s="4">
        <v>652</v>
      </c>
      <c r="F757" t="s" s="4">
        <v>92</v>
      </c>
      <c r="G757" t="s" s="4">
        <v>5565</v>
      </c>
    </row>
    <row r="758" ht="45.0" customHeight="true">
      <c r="A758" t="s" s="4">
        <v>2214</v>
      </c>
      <c r="B758" t="s" s="4">
        <v>6319</v>
      </c>
      <c r="C758" t="s" s="4">
        <v>5564</v>
      </c>
      <c r="D758" t="s" s="4">
        <v>652</v>
      </c>
      <c r="E758" t="s" s="4">
        <v>652</v>
      </c>
      <c r="F758" t="s" s="4">
        <v>92</v>
      </c>
      <c r="G758" t="s" s="4">
        <v>5565</v>
      </c>
    </row>
    <row r="759" ht="45.0" customHeight="true">
      <c r="A759" t="s" s="4">
        <v>2216</v>
      </c>
      <c r="B759" t="s" s="4">
        <v>6320</v>
      </c>
      <c r="C759" t="s" s="4">
        <v>5564</v>
      </c>
      <c r="D759" t="s" s="4">
        <v>652</v>
      </c>
      <c r="E759" t="s" s="4">
        <v>652</v>
      </c>
      <c r="F759" t="s" s="4">
        <v>92</v>
      </c>
      <c r="G759" t="s" s="4">
        <v>5565</v>
      </c>
    </row>
    <row r="760" ht="45.0" customHeight="true">
      <c r="A760" t="s" s="4">
        <v>2218</v>
      </c>
      <c r="B760" t="s" s="4">
        <v>6321</v>
      </c>
      <c r="C760" t="s" s="4">
        <v>5564</v>
      </c>
      <c r="D760" t="s" s="4">
        <v>652</v>
      </c>
      <c r="E760" t="s" s="4">
        <v>652</v>
      </c>
      <c r="F760" t="s" s="4">
        <v>92</v>
      </c>
      <c r="G760" t="s" s="4">
        <v>5565</v>
      </c>
    </row>
    <row r="761" ht="45.0" customHeight="true">
      <c r="A761" t="s" s="4">
        <v>2220</v>
      </c>
      <c r="B761" t="s" s="4">
        <v>6322</v>
      </c>
      <c r="C761" t="s" s="4">
        <v>5564</v>
      </c>
      <c r="D761" t="s" s="4">
        <v>652</v>
      </c>
      <c r="E761" t="s" s="4">
        <v>652</v>
      </c>
      <c r="F761" t="s" s="4">
        <v>92</v>
      </c>
      <c r="G761" t="s" s="4">
        <v>5565</v>
      </c>
    </row>
    <row r="762" ht="45.0" customHeight="true">
      <c r="A762" t="s" s="4">
        <v>2222</v>
      </c>
      <c r="B762" t="s" s="4">
        <v>6323</v>
      </c>
      <c r="C762" t="s" s="4">
        <v>5564</v>
      </c>
      <c r="D762" t="s" s="4">
        <v>652</v>
      </c>
      <c r="E762" t="s" s="4">
        <v>652</v>
      </c>
      <c r="F762" t="s" s="4">
        <v>92</v>
      </c>
      <c r="G762" t="s" s="4">
        <v>5565</v>
      </c>
    </row>
    <row r="763" ht="45.0" customHeight="true">
      <c r="A763" t="s" s="4">
        <v>2224</v>
      </c>
      <c r="B763" t="s" s="4">
        <v>6324</v>
      </c>
      <c r="C763" t="s" s="4">
        <v>5564</v>
      </c>
      <c r="D763" t="s" s="4">
        <v>652</v>
      </c>
      <c r="E763" t="s" s="4">
        <v>652</v>
      </c>
      <c r="F763" t="s" s="4">
        <v>92</v>
      </c>
      <c r="G763" t="s" s="4">
        <v>5565</v>
      </c>
    </row>
    <row r="764" ht="45.0" customHeight="true">
      <c r="A764" t="s" s="4">
        <v>2226</v>
      </c>
      <c r="B764" t="s" s="4">
        <v>6325</v>
      </c>
      <c r="C764" t="s" s="4">
        <v>5564</v>
      </c>
      <c r="D764" t="s" s="4">
        <v>652</v>
      </c>
      <c r="E764" t="s" s="4">
        <v>652</v>
      </c>
      <c r="F764" t="s" s="4">
        <v>92</v>
      </c>
      <c r="G764" t="s" s="4">
        <v>5565</v>
      </c>
    </row>
    <row r="765" ht="45.0" customHeight="true">
      <c r="A765" t="s" s="4">
        <v>2228</v>
      </c>
      <c r="B765" t="s" s="4">
        <v>6326</v>
      </c>
      <c r="C765" t="s" s="4">
        <v>5564</v>
      </c>
      <c r="D765" t="s" s="4">
        <v>652</v>
      </c>
      <c r="E765" t="s" s="4">
        <v>652</v>
      </c>
      <c r="F765" t="s" s="4">
        <v>92</v>
      </c>
      <c r="G765" t="s" s="4">
        <v>5565</v>
      </c>
    </row>
    <row r="766" ht="45.0" customHeight="true">
      <c r="A766" t="s" s="4">
        <v>2230</v>
      </c>
      <c r="B766" t="s" s="4">
        <v>6327</v>
      </c>
      <c r="C766" t="s" s="4">
        <v>5564</v>
      </c>
      <c r="D766" t="s" s="4">
        <v>652</v>
      </c>
      <c r="E766" t="s" s="4">
        <v>652</v>
      </c>
      <c r="F766" t="s" s="4">
        <v>92</v>
      </c>
      <c r="G766" t="s" s="4">
        <v>5565</v>
      </c>
    </row>
    <row r="767" ht="45.0" customHeight="true">
      <c r="A767" t="s" s="4">
        <v>2232</v>
      </c>
      <c r="B767" t="s" s="4">
        <v>6328</v>
      </c>
      <c r="C767" t="s" s="4">
        <v>5564</v>
      </c>
      <c r="D767" t="s" s="4">
        <v>652</v>
      </c>
      <c r="E767" t="s" s="4">
        <v>652</v>
      </c>
      <c r="F767" t="s" s="4">
        <v>92</v>
      </c>
      <c r="G767" t="s" s="4">
        <v>5565</v>
      </c>
    </row>
    <row r="768" ht="45.0" customHeight="true">
      <c r="A768" t="s" s="4">
        <v>2234</v>
      </c>
      <c r="B768" t="s" s="4">
        <v>6329</v>
      </c>
      <c r="C768" t="s" s="4">
        <v>5564</v>
      </c>
      <c r="D768" t="s" s="4">
        <v>652</v>
      </c>
      <c r="E768" t="s" s="4">
        <v>652</v>
      </c>
      <c r="F768" t="s" s="4">
        <v>92</v>
      </c>
      <c r="G768" t="s" s="4">
        <v>5565</v>
      </c>
    </row>
    <row r="769" ht="45.0" customHeight="true">
      <c r="A769" t="s" s="4">
        <v>2236</v>
      </c>
      <c r="B769" t="s" s="4">
        <v>6330</v>
      </c>
      <c r="C769" t="s" s="4">
        <v>5564</v>
      </c>
      <c r="D769" t="s" s="4">
        <v>652</v>
      </c>
      <c r="E769" t="s" s="4">
        <v>652</v>
      </c>
      <c r="F769" t="s" s="4">
        <v>92</v>
      </c>
      <c r="G769" t="s" s="4">
        <v>5565</v>
      </c>
    </row>
    <row r="770" ht="45.0" customHeight="true">
      <c r="A770" t="s" s="4">
        <v>2238</v>
      </c>
      <c r="B770" t="s" s="4">
        <v>6331</v>
      </c>
      <c r="C770" t="s" s="4">
        <v>5564</v>
      </c>
      <c r="D770" t="s" s="4">
        <v>652</v>
      </c>
      <c r="E770" t="s" s="4">
        <v>652</v>
      </c>
      <c r="F770" t="s" s="4">
        <v>92</v>
      </c>
      <c r="G770" t="s" s="4">
        <v>5565</v>
      </c>
    </row>
    <row r="771" ht="45.0" customHeight="true">
      <c r="A771" t="s" s="4">
        <v>2240</v>
      </c>
      <c r="B771" t="s" s="4">
        <v>6332</v>
      </c>
      <c r="C771" t="s" s="4">
        <v>5564</v>
      </c>
      <c r="D771" t="s" s="4">
        <v>652</v>
      </c>
      <c r="E771" t="s" s="4">
        <v>652</v>
      </c>
      <c r="F771" t="s" s="4">
        <v>92</v>
      </c>
      <c r="G771" t="s" s="4">
        <v>5565</v>
      </c>
    </row>
    <row r="772" ht="45.0" customHeight="true">
      <c r="A772" t="s" s="4">
        <v>2242</v>
      </c>
      <c r="B772" t="s" s="4">
        <v>6333</v>
      </c>
      <c r="C772" t="s" s="4">
        <v>5564</v>
      </c>
      <c r="D772" t="s" s="4">
        <v>652</v>
      </c>
      <c r="E772" t="s" s="4">
        <v>652</v>
      </c>
      <c r="F772" t="s" s="4">
        <v>92</v>
      </c>
      <c r="G772" t="s" s="4">
        <v>5565</v>
      </c>
    </row>
    <row r="773" ht="45.0" customHeight="true">
      <c r="A773" t="s" s="4">
        <v>2244</v>
      </c>
      <c r="B773" t="s" s="4">
        <v>6334</v>
      </c>
      <c r="C773" t="s" s="4">
        <v>5564</v>
      </c>
      <c r="D773" t="s" s="4">
        <v>652</v>
      </c>
      <c r="E773" t="s" s="4">
        <v>652</v>
      </c>
      <c r="F773" t="s" s="4">
        <v>92</v>
      </c>
      <c r="G773" t="s" s="4">
        <v>5565</v>
      </c>
    </row>
    <row r="774" ht="45.0" customHeight="true">
      <c r="A774" t="s" s="4">
        <v>2246</v>
      </c>
      <c r="B774" t="s" s="4">
        <v>6335</v>
      </c>
      <c r="C774" t="s" s="4">
        <v>5564</v>
      </c>
      <c r="D774" t="s" s="4">
        <v>652</v>
      </c>
      <c r="E774" t="s" s="4">
        <v>652</v>
      </c>
      <c r="F774" t="s" s="4">
        <v>92</v>
      </c>
      <c r="G774" t="s" s="4">
        <v>5565</v>
      </c>
    </row>
    <row r="775" ht="45.0" customHeight="true">
      <c r="A775" t="s" s="4">
        <v>2248</v>
      </c>
      <c r="B775" t="s" s="4">
        <v>6336</v>
      </c>
      <c r="C775" t="s" s="4">
        <v>5564</v>
      </c>
      <c r="D775" t="s" s="4">
        <v>652</v>
      </c>
      <c r="E775" t="s" s="4">
        <v>652</v>
      </c>
      <c r="F775" t="s" s="4">
        <v>92</v>
      </c>
      <c r="G775" t="s" s="4">
        <v>5565</v>
      </c>
    </row>
    <row r="776" ht="45.0" customHeight="true">
      <c r="A776" t="s" s="4">
        <v>2250</v>
      </c>
      <c r="B776" t="s" s="4">
        <v>6337</v>
      </c>
      <c r="C776" t="s" s="4">
        <v>5564</v>
      </c>
      <c r="D776" t="s" s="4">
        <v>652</v>
      </c>
      <c r="E776" t="s" s="4">
        <v>652</v>
      </c>
      <c r="F776" t="s" s="4">
        <v>92</v>
      </c>
      <c r="G776" t="s" s="4">
        <v>5565</v>
      </c>
    </row>
    <row r="777" ht="45.0" customHeight="true">
      <c r="A777" t="s" s="4">
        <v>2252</v>
      </c>
      <c r="B777" t="s" s="4">
        <v>6338</v>
      </c>
      <c r="C777" t="s" s="4">
        <v>5564</v>
      </c>
      <c r="D777" t="s" s="4">
        <v>652</v>
      </c>
      <c r="E777" t="s" s="4">
        <v>652</v>
      </c>
      <c r="F777" t="s" s="4">
        <v>92</v>
      </c>
      <c r="G777" t="s" s="4">
        <v>5565</v>
      </c>
    </row>
    <row r="778" ht="45.0" customHeight="true">
      <c r="A778" t="s" s="4">
        <v>2254</v>
      </c>
      <c r="B778" t="s" s="4">
        <v>6339</v>
      </c>
      <c r="C778" t="s" s="4">
        <v>5564</v>
      </c>
      <c r="D778" t="s" s="4">
        <v>652</v>
      </c>
      <c r="E778" t="s" s="4">
        <v>652</v>
      </c>
      <c r="F778" t="s" s="4">
        <v>92</v>
      </c>
      <c r="G778" t="s" s="4">
        <v>5565</v>
      </c>
    </row>
    <row r="779" ht="45.0" customHeight="true">
      <c r="A779" t="s" s="4">
        <v>2256</v>
      </c>
      <c r="B779" t="s" s="4">
        <v>6340</v>
      </c>
      <c r="C779" t="s" s="4">
        <v>5564</v>
      </c>
      <c r="D779" t="s" s="4">
        <v>652</v>
      </c>
      <c r="E779" t="s" s="4">
        <v>652</v>
      </c>
      <c r="F779" t="s" s="4">
        <v>92</v>
      </c>
      <c r="G779" t="s" s="4">
        <v>5565</v>
      </c>
    </row>
    <row r="780" ht="45.0" customHeight="true">
      <c r="A780" t="s" s="4">
        <v>2258</v>
      </c>
      <c r="B780" t="s" s="4">
        <v>6341</v>
      </c>
      <c r="C780" t="s" s="4">
        <v>5564</v>
      </c>
      <c r="D780" t="s" s="4">
        <v>652</v>
      </c>
      <c r="E780" t="s" s="4">
        <v>652</v>
      </c>
      <c r="F780" t="s" s="4">
        <v>92</v>
      </c>
      <c r="G780" t="s" s="4">
        <v>5565</v>
      </c>
    </row>
    <row r="781" ht="45.0" customHeight="true">
      <c r="A781" t="s" s="4">
        <v>2260</v>
      </c>
      <c r="B781" t="s" s="4">
        <v>6342</v>
      </c>
      <c r="C781" t="s" s="4">
        <v>5564</v>
      </c>
      <c r="D781" t="s" s="4">
        <v>652</v>
      </c>
      <c r="E781" t="s" s="4">
        <v>652</v>
      </c>
      <c r="F781" t="s" s="4">
        <v>92</v>
      </c>
      <c r="G781" t="s" s="4">
        <v>5565</v>
      </c>
    </row>
    <row r="782" ht="45.0" customHeight="true">
      <c r="A782" t="s" s="4">
        <v>2262</v>
      </c>
      <c r="B782" t="s" s="4">
        <v>6343</v>
      </c>
      <c r="C782" t="s" s="4">
        <v>5564</v>
      </c>
      <c r="D782" t="s" s="4">
        <v>652</v>
      </c>
      <c r="E782" t="s" s="4">
        <v>652</v>
      </c>
      <c r="F782" t="s" s="4">
        <v>92</v>
      </c>
      <c r="G782" t="s" s="4">
        <v>5565</v>
      </c>
    </row>
    <row r="783" ht="45.0" customHeight="true">
      <c r="A783" t="s" s="4">
        <v>2264</v>
      </c>
      <c r="B783" t="s" s="4">
        <v>6344</v>
      </c>
      <c r="C783" t="s" s="4">
        <v>5564</v>
      </c>
      <c r="D783" t="s" s="4">
        <v>652</v>
      </c>
      <c r="E783" t="s" s="4">
        <v>652</v>
      </c>
      <c r="F783" t="s" s="4">
        <v>92</v>
      </c>
      <c r="G783" t="s" s="4">
        <v>5565</v>
      </c>
    </row>
    <row r="784" ht="45.0" customHeight="true">
      <c r="A784" t="s" s="4">
        <v>2266</v>
      </c>
      <c r="B784" t="s" s="4">
        <v>6345</v>
      </c>
      <c r="C784" t="s" s="4">
        <v>5564</v>
      </c>
      <c r="D784" t="s" s="4">
        <v>652</v>
      </c>
      <c r="E784" t="s" s="4">
        <v>652</v>
      </c>
      <c r="F784" t="s" s="4">
        <v>92</v>
      </c>
      <c r="G784" t="s" s="4">
        <v>5565</v>
      </c>
    </row>
    <row r="785" ht="45.0" customHeight="true">
      <c r="A785" t="s" s="4">
        <v>2268</v>
      </c>
      <c r="B785" t="s" s="4">
        <v>6346</v>
      </c>
      <c r="C785" t="s" s="4">
        <v>5564</v>
      </c>
      <c r="D785" t="s" s="4">
        <v>652</v>
      </c>
      <c r="E785" t="s" s="4">
        <v>652</v>
      </c>
      <c r="F785" t="s" s="4">
        <v>92</v>
      </c>
      <c r="G785" t="s" s="4">
        <v>5565</v>
      </c>
    </row>
    <row r="786" ht="45.0" customHeight="true">
      <c r="A786" t="s" s="4">
        <v>2270</v>
      </c>
      <c r="B786" t="s" s="4">
        <v>6347</v>
      </c>
      <c r="C786" t="s" s="4">
        <v>5564</v>
      </c>
      <c r="D786" t="s" s="4">
        <v>652</v>
      </c>
      <c r="E786" t="s" s="4">
        <v>652</v>
      </c>
      <c r="F786" t="s" s="4">
        <v>92</v>
      </c>
      <c r="G786" t="s" s="4">
        <v>5565</v>
      </c>
    </row>
    <row r="787" ht="45.0" customHeight="true">
      <c r="A787" t="s" s="4">
        <v>2272</v>
      </c>
      <c r="B787" t="s" s="4">
        <v>6348</v>
      </c>
      <c r="C787" t="s" s="4">
        <v>5564</v>
      </c>
      <c r="D787" t="s" s="4">
        <v>652</v>
      </c>
      <c r="E787" t="s" s="4">
        <v>652</v>
      </c>
      <c r="F787" t="s" s="4">
        <v>92</v>
      </c>
      <c r="G787" t="s" s="4">
        <v>5565</v>
      </c>
    </row>
    <row r="788" ht="45.0" customHeight="true">
      <c r="A788" t="s" s="4">
        <v>2274</v>
      </c>
      <c r="B788" t="s" s="4">
        <v>6349</v>
      </c>
      <c r="C788" t="s" s="4">
        <v>5564</v>
      </c>
      <c r="D788" t="s" s="4">
        <v>652</v>
      </c>
      <c r="E788" t="s" s="4">
        <v>652</v>
      </c>
      <c r="F788" t="s" s="4">
        <v>92</v>
      </c>
      <c r="G788" t="s" s="4">
        <v>5565</v>
      </c>
    </row>
    <row r="789" ht="45.0" customHeight="true">
      <c r="A789" t="s" s="4">
        <v>2276</v>
      </c>
      <c r="B789" t="s" s="4">
        <v>6350</v>
      </c>
      <c r="C789" t="s" s="4">
        <v>5564</v>
      </c>
      <c r="D789" t="s" s="4">
        <v>652</v>
      </c>
      <c r="E789" t="s" s="4">
        <v>652</v>
      </c>
      <c r="F789" t="s" s="4">
        <v>92</v>
      </c>
      <c r="G789" t="s" s="4">
        <v>5565</v>
      </c>
    </row>
    <row r="790" ht="45.0" customHeight="true">
      <c r="A790" t="s" s="4">
        <v>2278</v>
      </c>
      <c r="B790" t="s" s="4">
        <v>6351</v>
      </c>
      <c r="C790" t="s" s="4">
        <v>5564</v>
      </c>
      <c r="D790" t="s" s="4">
        <v>652</v>
      </c>
      <c r="E790" t="s" s="4">
        <v>652</v>
      </c>
      <c r="F790" t="s" s="4">
        <v>92</v>
      </c>
      <c r="G790" t="s" s="4">
        <v>5565</v>
      </c>
    </row>
    <row r="791" ht="45.0" customHeight="true">
      <c r="A791" t="s" s="4">
        <v>2280</v>
      </c>
      <c r="B791" t="s" s="4">
        <v>6352</v>
      </c>
      <c r="C791" t="s" s="4">
        <v>5564</v>
      </c>
      <c r="D791" t="s" s="4">
        <v>652</v>
      </c>
      <c r="E791" t="s" s="4">
        <v>652</v>
      </c>
      <c r="F791" t="s" s="4">
        <v>92</v>
      </c>
      <c r="G791" t="s" s="4">
        <v>5565</v>
      </c>
    </row>
    <row r="792" ht="45.0" customHeight="true">
      <c r="A792" t="s" s="4">
        <v>2282</v>
      </c>
      <c r="B792" t="s" s="4">
        <v>6353</v>
      </c>
      <c r="C792" t="s" s="4">
        <v>5564</v>
      </c>
      <c r="D792" t="s" s="4">
        <v>652</v>
      </c>
      <c r="E792" t="s" s="4">
        <v>652</v>
      </c>
      <c r="F792" t="s" s="4">
        <v>92</v>
      </c>
      <c r="G792" t="s" s="4">
        <v>5565</v>
      </c>
    </row>
    <row r="793" ht="45.0" customHeight="true">
      <c r="A793" t="s" s="4">
        <v>2284</v>
      </c>
      <c r="B793" t="s" s="4">
        <v>6354</v>
      </c>
      <c r="C793" t="s" s="4">
        <v>5564</v>
      </c>
      <c r="D793" t="s" s="4">
        <v>652</v>
      </c>
      <c r="E793" t="s" s="4">
        <v>652</v>
      </c>
      <c r="F793" t="s" s="4">
        <v>92</v>
      </c>
      <c r="G793" t="s" s="4">
        <v>5565</v>
      </c>
    </row>
    <row r="794" ht="45.0" customHeight="true">
      <c r="A794" t="s" s="4">
        <v>2286</v>
      </c>
      <c r="B794" t="s" s="4">
        <v>6355</v>
      </c>
      <c r="C794" t="s" s="4">
        <v>5564</v>
      </c>
      <c r="D794" t="s" s="4">
        <v>652</v>
      </c>
      <c r="E794" t="s" s="4">
        <v>652</v>
      </c>
      <c r="F794" t="s" s="4">
        <v>92</v>
      </c>
      <c r="G794" t="s" s="4">
        <v>5565</v>
      </c>
    </row>
    <row r="795" ht="45.0" customHeight="true">
      <c r="A795" t="s" s="4">
        <v>2288</v>
      </c>
      <c r="B795" t="s" s="4">
        <v>6356</v>
      </c>
      <c r="C795" t="s" s="4">
        <v>5564</v>
      </c>
      <c r="D795" t="s" s="4">
        <v>652</v>
      </c>
      <c r="E795" t="s" s="4">
        <v>652</v>
      </c>
      <c r="F795" t="s" s="4">
        <v>92</v>
      </c>
      <c r="G795" t="s" s="4">
        <v>5565</v>
      </c>
    </row>
    <row r="796" ht="45.0" customHeight="true">
      <c r="A796" t="s" s="4">
        <v>2290</v>
      </c>
      <c r="B796" t="s" s="4">
        <v>6357</v>
      </c>
      <c r="C796" t="s" s="4">
        <v>5564</v>
      </c>
      <c r="D796" t="s" s="4">
        <v>652</v>
      </c>
      <c r="E796" t="s" s="4">
        <v>652</v>
      </c>
      <c r="F796" t="s" s="4">
        <v>92</v>
      </c>
      <c r="G796" t="s" s="4">
        <v>5565</v>
      </c>
    </row>
    <row r="797" ht="45.0" customHeight="true">
      <c r="A797" t="s" s="4">
        <v>2292</v>
      </c>
      <c r="B797" t="s" s="4">
        <v>6358</v>
      </c>
      <c r="C797" t="s" s="4">
        <v>5564</v>
      </c>
      <c r="D797" t="s" s="4">
        <v>652</v>
      </c>
      <c r="E797" t="s" s="4">
        <v>652</v>
      </c>
      <c r="F797" t="s" s="4">
        <v>92</v>
      </c>
      <c r="G797" t="s" s="4">
        <v>5565</v>
      </c>
    </row>
    <row r="798" ht="45.0" customHeight="true">
      <c r="A798" t="s" s="4">
        <v>2294</v>
      </c>
      <c r="B798" t="s" s="4">
        <v>6359</v>
      </c>
      <c r="C798" t="s" s="4">
        <v>5564</v>
      </c>
      <c r="D798" t="s" s="4">
        <v>652</v>
      </c>
      <c r="E798" t="s" s="4">
        <v>652</v>
      </c>
      <c r="F798" t="s" s="4">
        <v>92</v>
      </c>
      <c r="G798" t="s" s="4">
        <v>5565</v>
      </c>
    </row>
    <row r="799" ht="45.0" customHeight="true">
      <c r="A799" t="s" s="4">
        <v>2296</v>
      </c>
      <c r="B799" t="s" s="4">
        <v>6360</v>
      </c>
      <c r="C799" t="s" s="4">
        <v>5564</v>
      </c>
      <c r="D799" t="s" s="4">
        <v>652</v>
      </c>
      <c r="E799" t="s" s="4">
        <v>652</v>
      </c>
      <c r="F799" t="s" s="4">
        <v>92</v>
      </c>
      <c r="G799" t="s" s="4">
        <v>5565</v>
      </c>
    </row>
    <row r="800" ht="45.0" customHeight="true">
      <c r="A800" t="s" s="4">
        <v>2298</v>
      </c>
      <c r="B800" t="s" s="4">
        <v>6361</v>
      </c>
      <c r="C800" t="s" s="4">
        <v>5564</v>
      </c>
      <c r="D800" t="s" s="4">
        <v>652</v>
      </c>
      <c r="E800" t="s" s="4">
        <v>652</v>
      </c>
      <c r="F800" t="s" s="4">
        <v>92</v>
      </c>
      <c r="G800" t="s" s="4">
        <v>5565</v>
      </c>
    </row>
    <row r="801" ht="45.0" customHeight="true">
      <c r="A801" t="s" s="4">
        <v>2300</v>
      </c>
      <c r="B801" t="s" s="4">
        <v>6362</v>
      </c>
      <c r="C801" t="s" s="4">
        <v>5564</v>
      </c>
      <c r="D801" t="s" s="4">
        <v>652</v>
      </c>
      <c r="E801" t="s" s="4">
        <v>652</v>
      </c>
      <c r="F801" t="s" s="4">
        <v>92</v>
      </c>
      <c r="G801" t="s" s="4">
        <v>5565</v>
      </c>
    </row>
    <row r="802" ht="45.0" customHeight="true">
      <c r="A802" t="s" s="4">
        <v>2302</v>
      </c>
      <c r="B802" t="s" s="4">
        <v>6363</v>
      </c>
      <c r="C802" t="s" s="4">
        <v>5564</v>
      </c>
      <c r="D802" t="s" s="4">
        <v>652</v>
      </c>
      <c r="E802" t="s" s="4">
        <v>652</v>
      </c>
      <c r="F802" t="s" s="4">
        <v>92</v>
      </c>
      <c r="G802" t="s" s="4">
        <v>5565</v>
      </c>
    </row>
    <row r="803" ht="45.0" customHeight="true">
      <c r="A803" t="s" s="4">
        <v>2304</v>
      </c>
      <c r="B803" t="s" s="4">
        <v>6364</v>
      </c>
      <c r="C803" t="s" s="4">
        <v>5564</v>
      </c>
      <c r="D803" t="s" s="4">
        <v>652</v>
      </c>
      <c r="E803" t="s" s="4">
        <v>652</v>
      </c>
      <c r="F803" t="s" s="4">
        <v>92</v>
      </c>
      <c r="G803" t="s" s="4">
        <v>5565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H803"/>
  <sheetViews>
    <sheetView workbookViewId="0"/>
  </sheetViews>
  <sheetFormatPr defaultRowHeight="15.0"/>
  <cols>
    <col min="3" max="3" width="30.38671875" customWidth="true" bestFit="true"/>
    <col min="4" max="4" width="28.515625" customWidth="true" bestFit="true"/>
    <col min="5" max="5" width="27.54296875" customWidth="true" bestFit="true"/>
    <col min="6" max="6" width="32.88671875" customWidth="true" bestFit="true"/>
    <col min="7" max="7" width="28.59375" customWidth="true" bestFit="true"/>
    <col min="1" max="1" width="9.43359375" customWidth="true" bestFit="true"/>
    <col min="2" max="2" width="36.8828125" customWidth="true" bestFit="true"/>
  </cols>
  <sheetData>
    <row r="1" hidden="true">
      <c r="B1"/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hidden="true">
      <c r="B2"/>
      <c r="C2" t="s">
        <v>6365</v>
      </c>
      <c r="D2" t="s">
        <v>6366</v>
      </c>
      <c r="E2" t="s">
        <v>6367</v>
      </c>
      <c r="F2" t="s">
        <v>6368</v>
      </c>
      <c r="G2" t="s">
        <v>6369</v>
      </c>
    </row>
    <row r="3">
      <c r="A3" t="s" s="1">
        <v>2319</v>
      </c>
      <c r="B3" s="1"/>
      <c r="C3" t="s" s="1">
        <v>6370</v>
      </c>
      <c r="D3" t="s" s="1">
        <v>6371</v>
      </c>
      <c r="E3" t="s" s="1">
        <v>6372</v>
      </c>
      <c r="F3" t="s" s="1">
        <v>6373</v>
      </c>
      <c r="G3" t="s" s="1">
        <v>6374</v>
      </c>
    </row>
    <row r="4" ht="45.0" customHeight="true">
      <c r="A4" t="s" s="4">
        <v>94</v>
      </c>
      <c r="B4" t="s" s="4">
        <v>6375</v>
      </c>
      <c r="C4" t="s" s="4">
        <v>2326</v>
      </c>
      <c r="D4" t="s" s="4">
        <v>652</v>
      </c>
      <c r="E4" t="s" s="4">
        <v>652</v>
      </c>
      <c r="F4" t="s" s="4">
        <v>92</v>
      </c>
      <c r="G4" t="s" s="4">
        <v>2327</v>
      </c>
    </row>
    <row r="5" ht="45.0" customHeight="true">
      <c r="A5" t="s" s="4">
        <v>107</v>
      </c>
      <c r="B5" t="s" s="4">
        <v>6376</v>
      </c>
      <c r="C5" t="s" s="4">
        <v>2326</v>
      </c>
      <c r="D5" t="s" s="4">
        <v>652</v>
      </c>
      <c r="E5" t="s" s="4">
        <v>652</v>
      </c>
      <c r="F5" t="s" s="4">
        <v>92</v>
      </c>
      <c r="G5" t="s" s="4">
        <v>2327</v>
      </c>
    </row>
    <row r="6" ht="45.0" customHeight="true">
      <c r="A6" t="s" s="4">
        <v>116</v>
      </c>
      <c r="B6" t="s" s="4">
        <v>6377</v>
      </c>
      <c r="C6" t="s" s="4">
        <v>2326</v>
      </c>
      <c r="D6" t="s" s="4">
        <v>652</v>
      </c>
      <c r="E6" t="s" s="4">
        <v>652</v>
      </c>
      <c r="F6" t="s" s="4">
        <v>92</v>
      </c>
      <c r="G6" t="s" s="4">
        <v>2327</v>
      </c>
    </row>
    <row r="7" ht="45.0" customHeight="true">
      <c r="A7" t="s" s="4">
        <v>126</v>
      </c>
      <c r="B7" t="s" s="4">
        <v>6378</v>
      </c>
      <c r="C7" t="s" s="4">
        <v>2326</v>
      </c>
      <c r="D7" t="s" s="4">
        <v>652</v>
      </c>
      <c r="E7" t="s" s="4">
        <v>652</v>
      </c>
      <c r="F7" t="s" s="4">
        <v>92</v>
      </c>
      <c r="G7" t="s" s="4">
        <v>2327</v>
      </c>
    </row>
    <row r="8" ht="45.0" customHeight="true">
      <c r="A8" t="s" s="4">
        <v>131</v>
      </c>
      <c r="B8" t="s" s="4">
        <v>6379</v>
      </c>
      <c r="C8" t="s" s="4">
        <v>2326</v>
      </c>
      <c r="D8" t="s" s="4">
        <v>652</v>
      </c>
      <c r="E8" t="s" s="4">
        <v>652</v>
      </c>
      <c r="F8" t="s" s="4">
        <v>92</v>
      </c>
      <c r="G8" t="s" s="4">
        <v>2327</v>
      </c>
    </row>
    <row r="9" ht="45.0" customHeight="true">
      <c r="A9" t="s" s="4">
        <v>137</v>
      </c>
      <c r="B9" t="s" s="4">
        <v>6380</v>
      </c>
      <c r="C9" t="s" s="4">
        <v>2326</v>
      </c>
      <c r="D9" t="s" s="4">
        <v>652</v>
      </c>
      <c r="E9" t="s" s="4">
        <v>652</v>
      </c>
      <c r="F9" t="s" s="4">
        <v>92</v>
      </c>
      <c r="G9" t="s" s="4">
        <v>2327</v>
      </c>
    </row>
    <row r="10" ht="45.0" customHeight="true">
      <c r="A10" t="s" s="4">
        <v>144</v>
      </c>
      <c r="B10" t="s" s="4">
        <v>6381</v>
      </c>
      <c r="C10" t="s" s="4">
        <v>2326</v>
      </c>
      <c r="D10" t="s" s="4">
        <v>652</v>
      </c>
      <c r="E10" t="s" s="4">
        <v>652</v>
      </c>
      <c r="F10" t="s" s="4">
        <v>92</v>
      </c>
      <c r="G10" t="s" s="4">
        <v>2327</v>
      </c>
    </row>
    <row r="11" ht="45.0" customHeight="true">
      <c r="A11" t="s" s="4">
        <v>151</v>
      </c>
      <c r="B11" t="s" s="4">
        <v>6382</v>
      </c>
      <c r="C11" t="s" s="4">
        <v>2326</v>
      </c>
      <c r="D11" t="s" s="4">
        <v>652</v>
      </c>
      <c r="E11" t="s" s="4">
        <v>652</v>
      </c>
      <c r="F11" t="s" s="4">
        <v>92</v>
      </c>
      <c r="G11" t="s" s="4">
        <v>2327</v>
      </c>
    </row>
    <row r="12" ht="45.0" customHeight="true">
      <c r="A12" t="s" s="4">
        <v>156</v>
      </c>
      <c r="B12" t="s" s="4">
        <v>6383</v>
      </c>
      <c r="C12" t="s" s="4">
        <v>2326</v>
      </c>
      <c r="D12" t="s" s="4">
        <v>652</v>
      </c>
      <c r="E12" t="s" s="4">
        <v>652</v>
      </c>
      <c r="F12" t="s" s="4">
        <v>92</v>
      </c>
      <c r="G12" t="s" s="4">
        <v>2327</v>
      </c>
    </row>
    <row r="13" ht="45.0" customHeight="true">
      <c r="A13" t="s" s="4">
        <v>166</v>
      </c>
      <c r="B13" t="s" s="4">
        <v>6384</v>
      </c>
      <c r="C13" t="s" s="4">
        <v>2326</v>
      </c>
      <c r="D13" t="s" s="4">
        <v>652</v>
      </c>
      <c r="E13" t="s" s="4">
        <v>652</v>
      </c>
      <c r="F13" t="s" s="4">
        <v>92</v>
      </c>
      <c r="G13" t="s" s="4">
        <v>2327</v>
      </c>
    </row>
    <row r="14" ht="45.0" customHeight="true">
      <c r="A14" t="s" s="4">
        <v>172</v>
      </c>
      <c r="B14" t="s" s="4">
        <v>6385</v>
      </c>
      <c r="C14" t="s" s="4">
        <v>2326</v>
      </c>
      <c r="D14" t="s" s="4">
        <v>652</v>
      </c>
      <c r="E14" t="s" s="4">
        <v>652</v>
      </c>
      <c r="F14" t="s" s="4">
        <v>92</v>
      </c>
      <c r="G14" t="s" s="4">
        <v>2327</v>
      </c>
    </row>
    <row r="15" ht="45.0" customHeight="true">
      <c r="A15" t="s" s="4">
        <v>178</v>
      </c>
      <c r="B15" t="s" s="4">
        <v>6386</v>
      </c>
      <c r="C15" t="s" s="4">
        <v>2326</v>
      </c>
      <c r="D15" t="s" s="4">
        <v>652</v>
      </c>
      <c r="E15" t="s" s="4">
        <v>652</v>
      </c>
      <c r="F15" t="s" s="4">
        <v>92</v>
      </c>
      <c r="G15" t="s" s="4">
        <v>2327</v>
      </c>
    </row>
    <row r="16" ht="45.0" customHeight="true">
      <c r="A16" t="s" s="4">
        <v>187</v>
      </c>
      <c r="B16" t="s" s="4">
        <v>6387</v>
      </c>
      <c r="C16" t="s" s="4">
        <v>2326</v>
      </c>
      <c r="D16" t="s" s="4">
        <v>652</v>
      </c>
      <c r="E16" t="s" s="4">
        <v>652</v>
      </c>
      <c r="F16" t="s" s="4">
        <v>92</v>
      </c>
      <c r="G16" t="s" s="4">
        <v>2327</v>
      </c>
    </row>
    <row r="17" ht="45.0" customHeight="true">
      <c r="A17" t="s" s="4">
        <v>193</v>
      </c>
      <c r="B17" t="s" s="4">
        <v>6388</v>
      </c>
      <c r="C17" t="s" s="4">
        <v>2326</v>
      </c>
      <c r="D17" t="s" s="4">
        <v>652</v>
      </c>
      <c r="E17" t="s" s="4">
        <v>652</v>
      </c>
      <c r="F17" t="s" s="4">
        <v>92</v>
      </c>
      <c r="G17" t="s" s="4">
        <v>2327</v>
      </c>
    </row>
    <row r="18" ht="45.0" customHeight="true">
      <c r="A18" t="s" s="4">
        <v>199</v>
      </c>
      <c r="B18" t="s" s="4">
        <v>6389</v>
      </c>
      <c r="C18" t="s" s="4">
        <v>2326</v>
      </c>
      <c r="D18" t="s" s="4">
        <v>652</v>
      </c>
      <c r="E18" t="s" s="4">
        <v>652</v>
      </c>
      <c r="F18" t="s" s="4">
        <v>92</v>
      </c>
      <c r="G18" t="s" s="4">
        <v>2327</v>
      </c>
    </row>
    <row r="19" ht="45.0" customHeight="true">
      <c r="A19" t="s" s="4">
        <v>206</v>
      </c>
      <c r="B19" t="s" s="4">
        <v>6390</v>
      </c>
      <c r="C19" t="s" s="4">
        <v>2326</v>
      </c>
      <c r="D19" t="s" s="4">
        <v>652</v>
      </c>
      <c r="E19" t="s" s="4">
        <v>652</v>
      </c>
      <c r="F19" t="s" s="4">
        <v>92</v>
      </c>
      <c r="G19" t="s" s="4">
        <v>2327</v>
      </c>
    </row>
    <row r="20" ht="45.0" customHeight="true">
      <c r="A20" t="s" s="4">
        <v>215</v>
      </c>
      <c r="B20" t="s" s="4">
        <v>6391</v>
      </c>
      <c r="C20" t="s" s="4">
        <v>2326</v>
      </c>
      <c r="D20" t="s" s="4">
        <v>652</v>
      </c>
      <c r="E20" t="s" s="4">
        <v>652</v>
      </c>
      <c r="F20" t="s" s="4">
        <v>92</v>
      </c>
      <c r="G20" t="s" s="4">
        <v>2327</v>
      </c>
    </row>
    <row r="21" ht="45.0" customHeight="true">
      <c r="A21" t="s" s="4">
        <v>223</v>
      </c>
      <c r="B21" t="s" s="4">
        <v>6392</v>
      </c>
      <c r="C21" t="s" s="4">
        <v>2326</v>
      </c>
      <c r="D21" t="s" s="4">
        <v>652</v>
      </c>
      <c r="E21" t="s" s="4">
        <v>652</v>
      </c>
      <c r="F21" t="s" s="4">
        <v>92</v>
      </c>
      <c r="G21" t="s" s="4">
        <v>2327</v>
      </c>
    </row>
    <row r="22" ht="45.0" customHeight="true">
      <c r="A22" t="s" s="4">
        <v>229</v>
      </c>
      <c r="B22" t="s" s="4">
        <v>6393</v>
      </c>
      <c r="C22" t="s" s="4">
        <v>2326</v>
      </c>
      <c r="D22" t="s" s="4">
        <v>652</v>
      </c>
      <c r="E22" t="s" s="4">
        <v>652</v>
      </c>
      <c r="F22" t="s" s="4">
        <v>92</v>
      </c>
      <c r="G22" t="s" s="4">
        <v>2327</v>
      </c>
    </row>
    <row r="23" ht="45.0" customHeight="true">
      <c r="A23" t="s" s="4">
        <v>238</v>
      </c>
      <c r="B23" t="s" s="4">
        <v>6394</v>
      </c>
      <c r="C23" t="s" s="4">
        <v>2326</v>
      </c>
      <c r="D23" t="s" s="4">
        <v>652</v>
      </c>
      <c r="E23" t="s" s="4">
        <v>652</v>
      </c>
      <c r="F23" t="s" s="4">
        <v>92</v>
      </c>
      <c r="G23" t="s" s="4">
        <v>2327</v>
      </c>
    </row>
    <row r="24" ht="45.0" customHeight="true">
      <c r="A24" t="s" s="4">
        <v>247</v>
      </c>
      <c r="B24" t="s" s="4">
        <v>6395</v>
      </c>
      <c r="C24" t="s" s="4">
        <v>2326</v>
      </c>
      <c r="D24" t="s" s="4">
        <v>652</v>
      </c>
      <c r="E24" t="s" s="4">
        <v>652</v>
      </c>
      <c r="F24" t="s" s="4">
        <v>92</v>
      </c>
      <c r="G24" t="s" s="4">
        <v>2327</v>
      </c>
    </row>
    <row r="25" ht="45.0" customHeight="true">
      <c r="A25" t="s" s="4">
        <v>256</v>
      </c>
      <c r="B25" t="s" s="4">
        <v>6396</v>
      </c>
      <c r="C25" t="s" s="4">
        <v>2326</v>
      </c>
      <c r="D25" t="s" s="4">
        <v>652</v>
      </c>
      <c r="E25" t="s" s="4">
        <v>652</v>
      </c>
      <c r="F25" t="s" s="4">
        <v>92</v>
      </c>
      <c r="G25" t="s" s="4">
        <v>2327</v>
      </c>
    </row>
    <row r="26" ht="45.0" customHeight="true">
      <c r="A26" t="s" s="4">
        <v>264</v>
      </c>
      <c r="B26" t="s" s="4">
        <v>6397</v>
      </c>
      <c r="C26" t="s" s="4">
        <v>2326</v>
      </c>
      <c r="D26" t="s" s="4">
        <v>652</v>
      </c>
      <c r="E26" t="s" s="4">
        <v>652</v>
      </c>
      <c r="F26" t="s" s="4">
        <v>92</v>
      </c>
      <c r="G26" t="s" s="4">
        <v>2327</v>
      </c>
    </row>
    <row r="27" ht="45.0" customHeight="true">
      <c r="A27" t="s" s="4">
        <v>272</v>
      </c>
      <c r="B27" t="s" s="4">
        <v>6398</v>
      </c>
      <c r="C27" t="s" s="4">
        <v>2326</v>
      </c>
      <c r="D27" t="s" s="4">
        <v>652</v>
      </c>
      <c r="E27" t="s" s="4">
        <v>652</v>
      </c>
      <c r="F27" t="s" s="4">
        <v>92</v>
      </c>
      <c r="G27" t="s" s="4">
        <v>2327</v>
      </c>
    </row>
    <row r="28" ht="45.0" customHeight="true">
      <c r="A28" t="s" s="4">
        <v>278</v>
      </c>
      <c r="B28" t="s" s="4">
        <v>6399</v>
      </c>
      <c r="C28" t="s" s="4">
        <v>2326</v>
      </c>
      <c r="D28" t="s" s="4">
        <v>652</v>
      </c>
      <c r="E28" t="s" s="4">
        <v>652</v>
      </c>
      <c r="F28" t="s" s="4">
        <v>92</v>
      </c>
      <c r="G28" t="s" s="4">
        <v>2327</v>
      </c>
    </row>
    <row r="29" ht="45.0" customHeight="true">
      <c r="A29" t="s" s="4">
        <v>287</v>
      </c>
      <c r="B29" t="s" s="4">
        <v>6400</v>
      </c>
      <c r="C29" t="s" s="4">
        <v>2326</v>
      </c>
      <c r="D29" t="s" s="4">
        <v>652</v>
      </c>
      <c r="E29" t="s" s="4">
        <v>652</v>
      </c>
      <c r="F29" t="s" s="4">
        <v>92</v>
      </c>
      <c r="G29" t="s" s="4">
        <v>2327</v>
      </c>
    </row>
    <row r="30" ht="45.0" customHeight="true">
      <c r="A30" t="s" s="4">
        <v>294</v>
      </c>
      <c r="B30" t="s" s="4">
        <v>6401</v>
      </c>
      <c r="C30" t="s" s="4">
        <v>2326</v>
      </c>
      <c r="D30" t="s" s="4">
        <v>652</v>
      </c>
      <c r="E30" t="s" s="4">
        <v>652</v>
      </c>
      <c r="F30" t="s" s="4">
        <v>92</v>
      </c>
      <c r="G30" t="s" s="4">
        <v>2327</v>
      </c>
    </row>
    <row r="31" ht="45.0" customHeight="true">
      <c r="A31" t="s" s="4">
        <v>298</v>
      </c>
      <c r="B31" t="s" s="4">
        <v>6402</v>
      </c>
      <c r="C31" t="s" s="4">
        <v>2326</v>
      </c>
      <c r="D31" t="s" s="4">
        <v>652</v>
      </c>
      <c r="E31" t="s" s="4">
        <v>652</v>
      </c>
      <c r="F31" t="s" s="4">
        <v>92</v>
      </c>
      <c r="G31" t="s" s="4">
        <v>2327</v>
      </c>
    </row>
    <row r="32" ht="45.0" customHeight="true">
      <c r="A32" t="s" s="4">
        <v>307</v>
      </c>
      <c r="B32" t="s" s="4">
        <v>6403</v>
      </c>
      <c r="C32" t="s" s="4">
        <v>2326</v>
      </c>
      <c r="D32" t="s" s="4">
        <v>652</v>
      </c>
      <c r="E32" t="s" s="4">
        <v>652</v>
      </c>
      <c r="F32" t="s" s="4">
        <v>92</v>
      </c>
      <c r="G32" t="s" s="4">
        <v>2327</v>
      </c>
    </row>
    <row r="33" ht="45.0" customHeight="true">
      <c r="A33" t="s" s="4">
        <v>314</v>
      </c>
      <c r="B33" t="s" s="4">
        <v>6404</v>
      </c>
      <c r="C33" t="s" s="4">
        <v>2326</v>
      </c>
      <c r="D33" t="s" s="4">
        <v>652</v>
      </c>
      <c r="E33" t="s" s="4">
        <v>652</v>
      </c>
      <c r="F33" t="s" s="4">
        <v>92</v>
      </c>
      <c r="G33" t="s" s="4">
        <v>2327</v>
      </c>
    </row>
    <row r="34" ht="45.0" customHeight="true">
      <c r="A34" t="s" s="4">
        <v>319</v>
      </c>
      <c r="B34" t="s" s="4">
        <v>6405</v>
      </c>
      <c r="C34" t="s" s="4">
        <v>2326</v>
      </c>
      <c r="D34" t="s" s="4">
        <v>652</v>
      </c>
      <c r="E34" t="s" s="4">
        <v>652</v>
      </c>
      <c r="F34" t="s" s="4">
        <v>92</v>
      </c>
      <c r="G34" t="s" s="4">
        <v>2327</v>
      </c>
    </row>
    <row r="35" ht="45.0" customHeight="true">
      <c r="A35" t="s" s="4">
        <v>325</v>
      </c>
      <c r="B35" t="s" s="4">
        <v>6406</v>
      </c>
      <c r="C35" t="s" s="4">
        <v>2326</v>
      </c>
      <c r="D35" t="s" s="4">
        <v>652</v>
      </c>
      <c r="E35" t="s" s="4">
        <v>652</v>
      </c>
      <c r="F35" t="s" s="4">
        <v>92</v>
      </c>
      <c r="G35" t="s" s="4">
        <v>2327</v>
      </c>
    </row>
    <row r="36" ht="45.0" customHeight="true">
      <c r="A36" t="s" s="4">
        <v>332</v>
      </c>
      <c r="B36" t="s" s="4">
        <v>6407</v>
      </c>
      <c r="C36" t="s" s="4">
        <v>2326</v>
      </c>
      <c r="D36" t="s" s="4">
        <v>652</v>
      </c>
      <c r="E36" t="s" s="4">
        <v>652</v>
      </c>
      <c r="F36" t="s" s="4">
        <v>92</v>
      </c>
      <c r="G36" t="s" s="4">
        <v>2327</v>
      </c>
    </row>
    <row r="37" ht="45.0" customHeight="true">
      <c r="A37" t="s" s="4">
        <v>338</v>
      </c>
      <c r="B37" t="s" s="4">
        <v>6408</v>
      </c>
      <c r="C37" t="s" s="4">
        <v>2326</v>
      </c>
      <c r="D37" t="s" s="4">
        <v>652</v>
      </c>
      <c r="E37" t="s" s="4">
        <v>652</v>
      </c>
      <c r="F37" t="s" s="4">
        <v>92</v>
      </c>
      <c r="G37" t="s" s="4">
        <v>2327</v>
      </c>
    </row>
    <row r="38" ht="45.0" customHeight="true">
      <c r="A38" t="s" s="4">
        <v>345</v>
      </c>
      <c r="B38" t="s" s="4">
        <v>6409</v>
      </c>
      <c r="C38" t="s" s="4">
        <v>2326</v>
      </c>
      <c r="D38" t="s" s="4">
        <v>652</v>
      </c>
      <c r="E38" t="s" s="4">
        <v>652</v>
      </c>
      <c r="F38" t="s" s="4">
        <v>92</v>
      </c>
      <c r="G38" t="s" s="4">
        <v>2327</v>
      </c>
    </row>
    <row r="39" ht="45.0" customHeight="true">
      <c r="A39" t="s" s="4">
        <v>355</v>
      </c>
      <c r="B39" t="s" s="4">
        <v>6410</v>
      </c>
      <c r="C39" t="s" s="4">
        <v>2326</v>
      </c>
      <c r="D39" t="s" s="4">
        <v>652</v>
      </c>
      <c r="E39" t="s" s="4">
        <v>652</v>
      </c>
      <c r="F39" t="s" s="4">
        <v>92</v>
      </c>
      <c r="G39" t="s" s="4">
        <v>2327</v>
      </c>
    </row>
    <row r="40" ht="45.0" customHeight="true">
      <c r="A40" t="s" s="4">
        <v>363</v>
      </c>
      <c r="B40" t="s" s="4">
        <v>6411</v>
      </c>
      <c r="C40" t="s" s="4">
        <v>2326</v>
      </c>
      <c r="D40" t="s" s="4">
        <v>652</v>
      </c>
      <c r="E40" t="s" s="4">
        <v>652</v>
      </c>
      <c r="F40" t="s" s="4">
        <v>92</v>
      </c>
      <c r="G40" t="s" s="4">
        <v>2327</v>
      </c>
    </row>
    <row r="41" ht="45.0" customHeight="true">
      <c r="A41" t="s" s="4">
        <v>368</v>
      </c>
      <c r="B41" t="s" s="4">
        <v>6412</v>
      </c>
      <c r="C41" t="s" s="4">
        <v>2326</v>
      </c>
      <c r="D41" t="s" s="4">
        <v>652</v>
      </c>
      <c r="E41" t="s" s="4">
        <v>652</v>
      </c>
      <c r="F41" t="s" s="4">
        <v>92</v>
      </c>
      <c r="G41" t="s" s="4">
        <v>2327</v>
      </c>
    </row>
    <row r="42" ht="45.0" customHeight="true">
      <c r="A42" t="s" s="4">
        <v>373</v>
      </c>
      <c r="B42" t="s" s="4">
        <v>6413</v>
      </c>
      <c r="C42" t="s" s="4">
        <v>2326</v>
      </c>
      <c r="D42" t="s" s="4">
        <v>652</v>
      </c>
      <c r="E42" t="s" s="4">
        <v>652</v>
      </c>
      <c r="F42" t="s" s="4">
        <v>92</v>
      </c>
      <c r="G42" t="s" s="4">
        <v>2327</v>
      </c>
    </row>
    <row r="43" ht="45.0" customHeight="true">
      <c r="A43" t="s" s="4">
        <v>379</v>
      </c>
      <c r="B43" t="s" s="4">
        <v>6414</v>
      </c>
      <c r="C43" t="s" s="4">
        <v>2326</v>
      </c>
      <c r="D43" t="s" s="4">
        <v>652</v>
      </c>
      <c r="E43" t="s" s="4">
        <v>652</v>
      </c>
      <c r="F43" t="s" s="4">
        <v>92</v>
      </c>
      <c r="G43" t="s" s="4">
        <v>2327</v>
      </c>
    </row>
    <row r="44" ht="45.0" customHeight="true">
      <c r="A44" t="s" s="4">
        <v>384</v>
      </c>
      <c r="B44" t="s" s="4">
        <v>6415</v>
      </c>
      <c r="C44" t="s" s="4">
        <v>2326</v>
      </c>
      <c r="D44" t="s" s="4">
        <v>652</v>
      </c>
      <c r="E44" t="s" s="4">
        <v>652</v>
      </c>
      <c r="F44" t="s" s="4">
        <v>92</v>
      </c>
      <c r="G44" t="s" s="4">
        <v>2327</v>
      </c>
    </row>
    <row r="45" ht="45.0" customHeight="true">
      <c r="A45" t="s" s="4">
        <v>391</v>
      </c>
      <c r="B45" t="s" s="4">
        <v>6416</v>
      </c>
      <c r="C45" t="s" s="4">
        <v>2326</v>
      </c>
      <c r="D45" t="s" s="4">
        <v>652</v>
      </c>
      <c r="E45" t="s" s="4">
        <v>652</v>
      </c>
      <c r="F45" t="s" s="4">
        <v>92</v>
      </c>
      <c r="G45" t="s" s="4">
        <v>2327</v>
      </c>
    </row>
    <row r="46" ht="45.0" customHeight="true">
      <c r="A46" t="s" s="4">
        <v>397</v>
      </c>
      <c r="B46" t="s" s="4">
        <v>6417</v>
      </c>
      <c r="C46" t="s" s="4">
        <v>2326</v>
      </c>
      <c r="D46" t="s" s="4">
        <v>652</v>
      </c>
      <c r="E46" t="s" s="4">
        <v>652</v>
      </c>
      <c r="F46" t="s" s="4">
        <v>92</v>
      </c>
      <c r="G46" t="s" s="4">
        <v>2327</v>
      </c>
    </row>
    <row r="47" ht="45.0" customHeight="true">
      <c r="A47" t="s" s="4">
        <v>404</v>
      </c>
      <c r="B47" t="s" s="4">
        <v>6418</v>
      </c>
      <c r="C47" t="s" s="4">
        <v>2326</v>
      </c>
      <c r="D47" t="s" s="4">
        <v>652</v>
      </c>
      <c r="E47" t="s" s="4">
        <v>652</v>
      </c>
      <c r="F47" t="s" s="4">
        <v>92</v>
      </c>
      <c r="G47" t="s" s="4">
        <v>2327</v>
      </c>
    </row>
    <row r="48" ht="45.0" customHeight="true">
      <c r="A48" t="s" s="4">
        <v>409</v>
      </c>
      <c r="B48" t="s" s="4">
        <v>6419</v>
      </c>
      <c r="C48" t="s" s="4">
        <v>2326</v>
      </c>
      <c r="D48" t="s" s="4">
        <v>652</v>
      </c>
      <c r="E48" t="s" s="4">
        <v>652</v>
      </c>
      <c r="F48" t="s" s="4">
        <v>92</v>
      </c>
      <c r="G48" t="s" s="4">
        <v>2327</v>
      </c>
    </row>
    <row r="49" ht="45.0" customHeight="true">
      <c r="A49" t="s" s="4">
        <v>417</v>
      </c>
      <c r="B49" t="s" s="4">
        <v>6420</v>
      </c>
      <c r="C49" t="s" s="4">
        <v>2326</v>
      </c>
      <c r="D49" t="s" s="4">
        <v>652</v>
      </c>
      <c r="E49" t="s" s="4">
        <v>652</v>
      </c>
      <c r="F49" t="s" s="4">
        <v>92</v>
      </c>
      <c r="G49" t="s" s="4">
        <v>2327</v>
      </c>
    </row>
    <row r="50" ht="45.0" customHeight="true">
      <c r="A50" t="s" s="4">
        <v>423</v>
      </c>
      <c r="B50" t="s" s="4">
        <v>6421</v>
      </c>
      <c r="C50" t="s" s="4">
        <v>2326</v>
      </c>
      <c r="D50" t="s" s="4">
        <v>652</v>
      </c>
      <c r="E50" t="s" s="4">
        <v>652</v>
      </c>
      <c r="F50" t="s" s="4">
        <v>92</v>
      </c>
      <c r="G50" t="s" s="4">
        <v>2327</v>
      </c>
    </row>
    <row r="51" ht="45.0" customHeight="true">
      <c r="A51" t="s" s="4">
        <v>428</v>
      </c>
      <c r="B51" t="s" s="4">
        <v>6422</v>
      </c>
      <c r="C51" t="s" s="4">
        <v>2326</v>
      </c>
      <c r="D51" t="s" s="4">
        <v>652</v>
      </c>
      <c r="E51" t="s" s="4">
        <v>652</v>
      </c>
      <c r="F51" t="s" s="4">
        <v>92</v>
      </c>
      <c r="G51" t="s" s="4">
        <v>2327</v>
      </c>
    </row>
    <row r="52" ht="45.0" customHeight="true">
      <c r="A52" t="s" s="4">
        <v>433</v>
      </c>
      <c r="B52" t="s" s="4">
        <v>6423</v>
      </c>
      <c r="C52" t="s" s="4">
        <v>2326</v>
      </c>
      <c r="D52" t="s" s="4">
        <v>652</v>
      </c>
      <c r="E52" t="s" s="4">
        <v>652</v>
      </c>
      <c r="F52" t="s" s="4">
        <v>92</v>
      </c>
      <c r="G52" t="s" s="4">
        <v>2327</v>
      </c>
    </row>
    <row r="53" ht="45.0" customHeight="true">
      <c r="A53" t="s" s="4">
        <v>436</v>
      </c>
      <c r="B53" t="s" s="4">
        <v>6424</v>
      </c>
      <c r="C53" t="s" s="4">
        <v>2326</v>
      </c>
      <c r="D53" t="s" s="4">
        <v>652</v>
      </c>
      <c r="E53" t="s" s="4">
        <v>652</v>
      </c>
      <c r="F53" t="s" s="4">
        <v>92</v>
      </c>
      <c r="G53" t="s" s="4">
        <v>2327</v>
      </c>
    </row>
    <row r="54" ht="45.0" customHeight="true">
      <c r="A54" t="s" s="4">
        <v>443</v>
      </c>
      <c r="B54" t="s" s="4">
        <v>6425</v>
      </c>
      <c r="C54" t="s" s="4">
        <v>2326</v>
      </c>
      <c r="D54" t="s" s="4">
        <v>652</v>
      </c>
      <c r="E54" t="s" s="4">
        <v>652</v>
      </c>
      <c r="F54" t="s" s="4">
        <v>92</v>
      </c>
      <c r="G54" t="s" s="4">
        <v>2327</v>
      </c>
    </row>
    <row r="55" ht="45.0" customHeight="true">
      <c r="A55" t="s" s="4">
        <v>449</v>
      </c>
      <c r="B55" t="s" s="4">
        <v>6426</v>
      </c>
      <c r="C55" t="s" s="4">
        <v>2326</v>
      </c>
      <c r="D55" t="s" s="4">
        <v>652</v>
      </c>
      <c r="E55" t="s" s="4">
        <v>652</v>
      </c>
      <c r="F55" t="s" s="4">
        <v>92</v>
      </c>
      <c r="G55" t="s" s="4">
        <v>2327</v>
      </c>
    </row>
    <row r="56" ht="45.0" customHeight="true">
      <c r="A56" t="s" s="4">
        <v>455</v>
      </c>
      <c r="B56" t="s" s="4">
        <v>6427</v>
      </c>
      <c r="C56" t="s" s="4">
        <v>2326</v>
      </c>
      <c r="D56" t="s" s="4">
        <v>652</v>
      </c>
      <c r="E56" t="s" s="4">
        <v>652</v>
      </c>
      <c r="F56" t="s" s="4">
        <v>92</v>
      </c>
      <c r="G56" t="s" s="4">
        <v>2327</v>
      </c>
    </row>
    <row r="57" ht="45.0" customHeight="true">
      <c r="A57" t="s" s="4">
        <v>461</v>
      </c>
      <c r="B57" t="s" s="4">
        <v>6428</v>
      </c>
      <c r="C57" t="s" s="4">
        <v>2326</v>
      </c>
      <c r="D57" t="s" s="4">
        <v>652</v>
      </c>
      <c r="E57" t="s" s="4">
        <v>652</v>
      </c>
      <c r="F57" t="s" s="4">
        <v>92</v>
      </c>
      <c r="G57" t="s" s="4">
        <v>2327</v>
      </c>
    </row>
    <row r="58" ht="45.0" customHeight="true">
      <c r="A58" t="s" s="4">
        <v>466</v>
      </c>
      <c r="B58" t="s" s="4">
        <v>6429</v>
      </c>
      <c r="C58" t="s" s="4">
        <v>2326</v>
      </c>
      <c r="D58" t="s" s="4">
        <v>652</v>
      </c>
      <c r="E58" t="s" s="4">
        <v>652</v>
      </c>
      <c r="F58" t="s" s="4">
        <v>92</v>
      </c>
      <c r="G58" t="s" s="4">
        <v>2327</v>
      </c>
    </row>
    <row r="59" ht="45.0" customHeight="true">
      <c r="A59" t="s" s="4">
        <v>471</v>
      </c>
      <c r="B59" t="s" s="4">
        <v>6430</v>
      </c>
      <c r="C59" t="s" s="4">
        <v>2326</v>
      </c>
      <c r="D59" t="s" s="4">
        <v>652</v>
      </c>
      <c r="E59" t="s" s="4">
        <v>652</v>
      </c>
      <c r="F59" t="s" s="4">
        <v>92</v>
      </c>
      <c r="G59" t="s" s="4">
        <v>2327</v>
      </c>
    </row>
    <row r="60" ht="45.0" customHeight="true">
      <c r="A60" t="s" s="4">
        <v>479</v>
      </c>
      <c r="B60" t="s" s="4">
        <v>6431</v>
      </c>
      <c r="C60" t="s" s="4">
        <v>2326</v>
      </c>
      <c r="D60" t="s" s="4">
        <v>652</v>
      </c>
      <c r="E60" t="s" s="4">
        <v>652</v>
      </c>
      <c r="F60" t="s" s="4">
        <v>92</v>
      </c>
      <c r="G60" t="s" s="4">
        <v>2327</v>
      </c>
    </row>
    <row r="61" ht="45.0" customHeight="true">
      <c r="A61" t="s" s="4">
        <v>483</v>
      </c>
      <c r="B61" t="s" s="4">
        <v>6432</v>
      </c>
      <c r="C61" t="s" s="4">
        <v>2326</v>
      </c>
      <c r="D61" t="s" s="4">
        <v>652</v>
      </c>
      <c r="E61" t="s" s="4">
        <v>652</v>
      </c>
      <c r="F61" t="s" s="4">
        <v>92</v>
      </c>
      <c r="G61" t="s" s="4">
        <v>2327</v>
      </c>
    </row>
    <row r="62" ht="45.0" customHeight="true">
      <c r="A62" t="s" s="4">
        <v>486</v>
      </c>
      <c r="B62" t="s" s="4">
        <v>6433</v>
      </c>
      <c r="C62" t="s" s="4">
        <v>2326</v>
      </c>
      <c r="D62" t="s" s="4">
        <v>652</v>
      </c>
      <c r="E62" t="s" s="4">
        <v>652</v>
      </c>
      <c r="F62" t="s" s="4">
        <v>92</v>
      </c>
      <c r="G62" t="s" s="4">
        <v>2327</v>
      </c>
    </row>
    <row r="63" ht="45.0" customHeight="true">
      <c r="A63" t="s" s="4">
        <v>490</v>
      </c>
      <c r="B63" t="s" s="4">
        <v>6434</v>
      </c>
      <c r="C63" t="s" s="4">
        <v>2326</v>
      </c>
      <c r="D63" t="s" s="4">
        <v>652</v>
      </c>
      <c r="E63" t="s" s="4">
        <v>652</v>
      </c>
      <c r="F63" t="s" s="4">
        <v>92</v>
      </c>
      <c r="G63" t="s" s="4">
        <v>2327</v>
      </c>
    </row>
    <row r="64" ht="45.0" customHeight="true">
      <c r="A64" t="s" s="4">
        <v>494</v>
      </c>
      <c r="B64" t="s" s="4">
        <v>6435</v>
      </c>
      <c r="C64" t="s" s="4">
        <v>2326</v>
      </c>
      <c r="D64" t="s" s="4">
        <v>652</v>
      </c>
      <c r="E64" t="s" s="4">
        <v>652</v>
      </c>
      <c r="F64" t="s" s="4">
        <v>92</v>
      </c>
      <c r="G64" t="s" s="4">
        <v>2327</v>
      </c>
    </row>
    <row r="65" ht="45.0" customHeight="true">
      <c r="A65" t="s" s="4">
        <v>500</v>
      </c>
      <c r="B65" t="s" s="4">
        <v>6436</v>
      </c>
      <c r="C65" t="s" s="4">
        <v>2326</v>
      </c>
      <c r="D65" t="s" s="4">
        <v>652</v>
      </c>
      <c r="E65" t="s" s="4">
        <v>652</v>
      </c>
      <c r="F65" t="s" s="4">
        <v>92</v>
      </c>
      <c r="G65" t="s" s="4">
        <v>2327</v>
      </c>
    </row>
    <row r="66" ht="45.0" customHeight="true">
      <c r="A66" t="s" s="4">
        <v>504</v>
      </c>
      <c r="B66" t="s" s="4">
        <v>6437</v>
      </c>
      <c r="C66" t="s" s="4">
        <v>2326</v>
      </c>
      <c r="D66" t="s" s="4">
        <v>652</v>
      </c>
      <c r="E66" t="s" s="4">
        <v>652</v>
      </c>
      <c r="F66" t="s" s="4">
        <v>92</v>
      </c>
      <c r="G66" t="s" s="4">
        <v>2327</v>
      </c>
    </row>
    <row r="67" ht="45.0" customHeight="true">
      <c r="A67" t="s" s="4">
        <v>509</v>
      </c>
      <c r="B67" t="s" s="4">
        <v>6438</v>
      </c>
      <c r="C67" t="s" s="4">
        <v>2326</v>
      </c>
      <c r="D67" t="s" s="4">
        <v>652</v>
      </c>
      <c r="E67" t="s" s="4">
        <v>652</v>
      </c>
      <c r="F67" t="s" s="4">
        <v>92</v>
      </c>
      <c r="G67" t="s" s="4">
        <v>2327</v>
      </c>
    </row>
    <row r="68" ht="45.0" customHeight="true">
      <c r="A68" t="s" s="4">
        <v>513</v>
      </c>
      <c r="B68" t="s" s="4">
        <v>6439</v>
      </c>
      <c r="C68" t="s" s="4">
        <v>2326</v>
      </c>
      <c r="D68" t="s" s="4">
        <v>652</v>
      </c>
      <c r="E68" t="s" s="4">
        <v>652</v>
      </c>
      <c r="F68" t="s" s="4">
        <v>92</v>
      </c>
      <c r="G68" t="s" s="4">
        <v>2327</v>
      </c>
    </row>
    <row r="69" ht="45.0" customHeight="true">
      <c r="A69" t="s" s="4">
        <v>517</v>
      </c>
      <c r="B69" t="s" s="4">
        <v>6440</v>
      </c>
      <c r="C69" t="s" s="4">
        <v>2326</v>
      </c>
      <c r="D69" t="s" s="4">
        <v>652</v>
      </c>
      <c r="E69" t="s" s="4">
        <v>652</v>
      </c>
      <c r="F69" t="s" s="4">
        <v>92</v>
      </c>
      <c r="G69" t="s" s="4">
        <v>2327</v>
      </c>
    </row>
    <row r="70" ht="45.0" customHeight="true">
      <c r="A70" t="s" s="4">
        <v>524</v>
      </c>
      <c r="B70" t="s" s="4">
        <v>6441</v>
      </c>
      <c r="C70" t="s" s="4">
        <v>2326</v>
      </c>
      <c r="D70" t="s" s="4">
        <v>652</v>
      </c>
      <c r="E70" t="s" s="4">
        <v>652</v>
      </c>
      <c r="F70" t="s" s="4">
        <v>92</v>
      </c>
      <c r="G70" t="s" s="4">
        <v>2327</v>
      </c>
    </row>
    <row r="71" ht="45.0" customHeight="true">
      <c r="A71" t="s" s="4">
        <v>529</v>
      </c>
      <c r="B71" t="s" s="4">
        <v>6442</v>
      </c>
      <c r="C71" t="s" s="4">
        <v>2326</v>
      </c>
      <c r="D71" t="s" s="4">
        <v>652</v>
      </c>
      <c r="E71" t="s" s="4">
        <v>652</v>
      </c>
      <c r="F71" t="s" s="4">
        <v>92</v>
      </c>
      <c r="G71" t="s" s="4">
        <v>2327</v>
      </c>
    </row>
    <row r="72" ht="45.0" customHeight="true">
      <c r="A72" t="s" s="4">
        <v>534</v>
      </c>
      <c r="B72" t="s" s="4">
        <v>6443</v>
      </c>
      <c r="C72" t="s" s="4">
        <v>2326</v>
      </c>
      <c r="D72" t="s" s="4">
        <v>652</v>
      </c>
      <c r="E72" t="s" s="4">
        <v>652</v>
      </c>
      <c r="F72" t="s" s="4">
        <v>92</v>
      </c>
      <c r="G72" t="s" s="4">
        <v>2327</v>
      </c>
    </row>
    <row r="73" ht="45.0" customHeight="true">
      <c r="A73" t="s" s="4">
        <v>538</v>
      </c>
      <c r="B73" t="s" s="4">
        <v>6444</v>
      </c>
      <c r="C73" t="s" s="4">
        <v>2326</v>
      </c>
      <c r="D73" t="s" s="4">
        <v>652</v>
      </c>
      <c r="E73" t="s" s="4">
        <v>652</v>
      </c>
      <c r="F73" t="s" s="4">
        <v>92</v>
      </c>
      <c r="G73" t="s" s="4">
        <v>2327</v>
      </c>
    </row>
    <row r="74" ht="45.0" customHeight="true">
      <c r="A74" t="s" s="4">
        <v>544</v>
      </c>
      <c r="B74" t="s" s="4">
        <v>6445</v>
      </c>
      <c r="C74" t="s" s="4">
        <v>2326</v>
      </c>
      <c r="D74" t="s" s="4">
        <v>652</v>
      </c>
      <c r="E74" t="s" s="4">
        <v>652</v>
      </c>
      <c r="F74" t="s" s="4">
        <v>92</v>
      </c>
      <c r="G74" t="s" s="4">
        <v>2327</v>
      </c>
    </row>
    <row r="75" ht="45.0" customHeight="true">
      <c r="A75" t="s" s="4">
        <v>549</v>
      </c>
      <c r="B75" t="s" s="4">
        <v>6446</v>
      </c>
      <c r="C75" t="s" s="4">
        <v>2326</v>
      </c>
      <c r="D75" t="s" s="4">
        <v>652</v>
      </c>
      <c r="E75" t="s" s="4">
        <v>652</v>
      </c>
      <c r="F75" t="s" s="4">
        <v>92</v>
      </c>
      <c r="G75" t="s" s="4">
        <v>2327</v>
      </c>
    </row>
    <row r="76" ht="45.0" customHeight="true">
      <c r="A76" t="s" s="4">
        <v>554</v>
      </c>
      <c r="B76" t="s" s="4">
        <v>6447</v>
      </c>
      <c r="C76" t="s" s="4">
        <v>2326</v>
      </c>
      <c r="D76" t="s" s="4">
        <v>652</v>
      </c>
      <c r="E76" t="s" s="4">
        <v>652</v>
      </c>
      <c r="F76" t="s" s="4">
        <v>92</v>
      </c>
      <c r="G76" t="s" s="4">
        <v>2327</v>
      </c>
    </row>
    <row r="77" ht="45.0" customHeight="true">
      <c r="A77" t="s" s="4">
        <v>559</v>
      </c>
      <c r="B77" t="s" s="4">
        <v>6448</v>
      </c>
      <c r="C77" t="s" s="4">
        <v>2326</v>
      </c>
      <c r="D77" t="s" s="4">
        <v>652</v>
      </c>
      <c r="E77" t="s" s="4">
        <v>652</v>
      </c>
      <c r="F77" t="s" s="4">
        <v>92</v>
      </c>
      <c r="G77" t="s" s="4">
        <v>2327</v>
      </c>
    </row>
    <row r="78" ht="45.0" customHeight="true">
      <c r="A78" t="s" s="4">
        <v>564</v>
      </c>
      <c r="B78" t="s" s="4">
        <v>6449</v>
      </c>
      <c r="C78" t="s" s="4">
        <v>2326</v>
      </c>
      <c r="D78" t="s" s="4">
        <v>652</v>
      </c>
      <c r="E78" t="s" s="4">
        <v>652</v>
      </c>
      <c r="F78" t="s" s="4">
        <v>92</v>
      </c>
      <c r="G78" t="s" s="4">
        <v>2327</v>
      </c>
    </row>
    <row r="79" ht="45.0" customHeight="true">
      <c r="A79" t="s" s="4">
        <v>572</v>
      </c>
      <c r="B79" t="s" s="4">
        <v>6450</v>
      </c>
      <c r="C79" t="s" s="4">
        <v>2326</v>
      </c>
      <c r="D79" t="s" s="4">
        <v>652</v>
      </c>
      <c r="E79" t="s" s="4">
        <v>652</v>
      </c>
      <c r="F79" t="s" s="4">
        <v>92</v>
      </c>
      <c r="G79" t="s" s="4">
        <v>2327</v>
      </c>
    </row>
    <row r="80" ht="45.0" customHeight="true">
      <c r="A80" t="s" s="4">
        <v>578</v>
      </c>
      <c r="B80" t="s" s="4">
        <v>6451</v>
      </c>
      <c r="C80" t="s" s="4">
        <v>2326</v>
      </c>
      <c r="D80" t="s" s="4">
        <v>652</v>
      </c>
      <c r="E80" t="s" s="4">
        <v>652</v>
      </c>
      <c r="F80" t="s" s="4">
        <v>92</v>
      </c>
      <c r="G80" t="s" s="4">
        <v>2327</v>
      </c>
    </row>
    <row r="81" ht="45.0" customHeight="true">
      <c r="A81" t="s" s="4">
        <v>583</v>
      </c>
      <c r="B81" t="s" s="4">
        <v>6452</v>
      </c>
      <c r="C81" t="s" s="4">
        <v>2326</v>
      </c>
      <c r="D81" t="s" s="4">
        <v>652</v>
      </c>
      <c r="E81" t="s" s="4">
        <v>652</v>
      </c>
      <c r="F81" t="s" s="4">
        <v>92</v>
      </c>
      <c r="G81" t="s" s="4">
        <v>2327</v>
      </c>
    </row>
    <row r="82" ht="45.0" customHeight="true">
      <c r="A82" t="s" s="4">
        <v>586</v>
      </c>
      <c r="B82" t="s" s="4">
        <v>6453</v>
      </c>
      <c r="C82" t="s" s="4">
        <v>2326</v>
      </c>
      <c r="D82" t="s" s="4">
        <v>652</v>
      </c>
      <c r="E82" t="s" s="4">
        <v>652</v>
      </c>
      <c r="F82" t="s" s="4">
        <v>92</v>
      </c>
      <c r="G82" t="s" s="4">
        <v>2327</v>
      </c>
    </row>
    <row r="83" ht="45.0" customHeight="true">
      <c r="A83" t="s" s="4">
        <v>590</v>
      </c>
      <c r="B83" t="s" s="4">
        <v>6454</v>
      </c>
      <c r="C83" t="s" s="4">
        <v>2326</v>
      </c>
      <c r="D83" t="s" s="4">
        <v>652</v>
      </c>
      <c r="E83" t="s" s="4">
        <v>652</v>
      </c>
      <c r="F83" t="s" s="4">
        <v>92</v>
      </c>
      <c r="G83" t="s" s="4">
        <v>2327</v>
      </c>
    </row>
    <row r="84" ht="45.0" customHeight="true">
      <c r="A84" t="s" s="4">
        <v>595</v>
      </c>
      <c r="B84" t="s" s="4">
        <v>6455</v>
      </c>
      <c r="C84" t="s" s="4">
        <v>2326</v>
      </c>
      <c r="D84" t="s" s="4">
        <v>652</v>
      </c>
      <c r="E84" t="s" s="4">
        <v>652</v>
      </c>
      <c r="F84" t="s" s="4">
        <v>92</v>
      </c>
      <c r="G84" t="s" s="4">
        <v>2327</v>
      </c>
    </row>
    <row r="85" ht="45.0" customHeight="true">
      <c r="A85" t="s" s="4">
        <v>600</v>
      </c>
      <c r="B85" t="s" s="4">
        <v>6456</v>
      </c>
      <c r="C85" t="s" s="4">
        <v>2326</v>
      </c>
      <c r="D85" t="s" s="4">
        <v>652</v>
      </c>
      <c r="E85" t="s" s="4">
        <v>652</v>
      </c>
      <c r="F85" t="s" s="4">
        <v>92</v>
      </c>
      <c r="G85" t="s" s="4">
        <v>2327</v>
      </c>
    </row>
    <row r="86" ht="45.0" customHeight="true">
      <c r="A86" t="s" s="4">
        <v>603</v>
      </c>
      <c r="B86" t="s" s="4">
        <v>6457</v>
      </c>
      <c r="C86" t="s" s="4">
        <v>2326</v>
      </c>
      <c r="D86" t="s" s="4">
        <v>652</v>
      </c>
      <c r="E86" t="s" s="4">
        <v>652</v>
      </c>
      <c r="F86" t="s" s="4">
        <v>92</v>
      </c>
      <c r="G86" t="s" s="4">
        <v>2327</v>
      </c>
    </row>
    <row r="87" ht="45.0" customHeight="true">
      <c r="A87" t="s" s="4">
        <v>607</v>
      </c>
      <c r="B87" t="s" s="4">
        <v>6458</v>
      </c>
      <c r="C87" t="s" s="4">
        <v>2326</v>
      </c>
      <c r="D87" t="s" s="4">
        <v>652</v>
      </c>
      <c r="E87" t="s" s="4">
        <v>652</v>
      </c>
      <c r="F87" t="s" s="4">
        <v>92</v>
      </c>
      <c r="G87" t="s" s="4">
        <v>2327</v>
      </c>
    </row>
    <row r="88" ht="45.0" customHeight="true">
      <c r="A88" t="s" s="4">
        <v>612</v>
      </c>
      <c r="B88" t="s" s="4">
        <v>6459</v>
      </c>
      <c r="C88" t="s" s="4">
        <v>2326</v>
      </c>
      <c r="D88" t="s" s="4">
        <v>652</v>
      </c>
      <c r="E88" t="s" s="4">
        <v>652</v>
      </c>
      <c r="F88" t="s" s="4">
        <v>92</v>
      </c>
      <c r="G88" t="s" s="4">
        <v>2327</v>
      </c>
    </row>
    <row r="89" ht="45.0" customHeight="true">
      <c r="A89" t="s" s="4">
        <v>619</v>
      </c>
      <c r="B89" t="s" s="4">
        <v>6460</v>
      </c>
      <c r="C89" t="s" s="4">
        <v>2326</v>
      </c>
      <c r="D89" t="s" s="4">
        <v>652</v>
      </c>
      <c r="E89" t="s" s="4">
        <v>652</v>
      </c>
      <c r="F89" t="s" s="4">
        <v>92</v>
      </c>
      <c r="G89" t="s" s="4">
        <v>2327</v>
      </c>
    </row>
    <row r="90" ht="45.0" customHeight="true">
      <c r="A90" t="s" s="4">
        <v>624</v>
      </c>
      <c r="B90" t="s" s="4">
        <v>6461</v>
      </c>
      <c r="C90" t="s" s="4">
        <v>2326</v>
      </c>
      <c r="D90" t="s" s="4">
        <v>652</v>
      </c>
      <c r="E90" t="s" s="4">
        <v>652</v>
      </c>
      <c r="F90" t="s" s="4">
        <v>92</v>
      </c>
      <c r="G90" t="s" s="4">
        <v>2327</v>
      </c>
    </row>
    <row r="91" ht="45.0" customHeight="true">
      <c r="A91" t="s" s="4">
        <v>629</v>
      </c>
      <c r="B91" t="s" s="4">
        <v>6462</v>
      </c>
      <c r="C91" t="s" s="4">
        <v>2326</v>
      </c>
      <c r="D91" t="s" s="4">
        <v>652</v>
      </c>
      <c r="E91" t="s" s="4">
        <v>652</v>
      </c>
      <c r="F91" t="s" s="4">
        <v>92</v>
      </c>
      <c r="G91" t="s" s="4">
        <v>2327</v>
      </c>
    </row>
    <row r="92" ht="45.0" customHeight="true">
      <c r="A92" t="s" s="4">
        <v>633</v>
      </c>
      <c r="B92" t="s" s="4">
        <v>6463</v>
      </c>
      <c r="C92" t="s" s="4">
        <v>2326</v>
      </c>
      <c r="D92" t="s" s="4">
        <v>652</v>
      </c>
      <c r="E92" t="s" s="4">
        <v>652</v>
      </c>
      <c r="F92" t="s" s="4">
        <v>92</v>
      </c>
      <c r="G92" t="s" s="4">
        <v>2327</v>
      </c>
    </row>
    <row r="93" ht="45.0" customHeight="true">
      <c r="A93" t="s" s="4">
        <v>639</v>
      </c>
      <c r="B93" t="s" s="4">
        <v>6464</v>
      </c>
      <c r="C93" t="s" s="4">
        <v>2326</v>
      </c>
      <c r="D93" t="s" s="4">
        <v>652</v>
      </c>
      <c r="E93" t="s" s="4">
        <v>652</v>
      </c>
      <c r="F93" t="s" s="4">
        <v>92</v>
      </c>
      <c r="G93" t="s" s="4">
        <v>2327</v>
      </c>
    </row>
    <row r="94" ht="45.0" customHeight="true">
      <c r="A94" t="s" s="4">
        <v>647</v>
      </c>
      <c r="B94" t="s" s="4">
        <v>6465</v>
      </c>
      <c r="C94" t="s" s="4">
        <v>2326</v>
      </c>
      <c r="D94" t="s" s="4">
        <v>652</v>
      </c>
      <c r="E94" t="s" s="4">
        <v>652</v>
      </c>
      <c r="F94" t="s" s="4">
        <v>92</v>
      </c>
      <c r="G94" t="s" s="4">
        <v>2327</v>
      </c>
    </row>
    <row r="95" ht="45.0" customHeight="true">
      <c r="A95" t="s" s="4">
        <v>653</v>
      </c>
      <c r="B95" t="s" s="4">
        <v>6466</v>
      </c>
      <c r="C95" t="s" s="4">
        <v>2326</v>
      </c>
      <c r="D95" t="s" s="4">
        <v>652</v>
      </c>
      <c r="E95" t="s" s="4">
        <v>652</v>
      </c>
      <c r="F95" t="s" s="4">
        <v>92</v>
      </c>
      <c r="G95" t="s" s="4">
        <v>2327</v>
      </c>
    </row>
    <row r="96" ht="45.0" customHeight="true">
      <c r="A96" t="s" s="4">
        <v>659</v>
      </c>
      <c r="B96" t="s" s="4">
        <v>6467</v>
      </c>
      <c r="C96" t="s" s="4">
        <v>2326</v>
      </c>
      <c r="D96" t="s" s="4">
        <v>652</v>
      </c>
      <c r="E96" t="s" s="4">
        <v>652</v>
      </c>
      <c r="F96" t="s" s="4">
        <v>92</v>
      </c>
      <c r="G96" t="s" s="4">
        <v>2327</v>
      </c>
    </row>
    <row r="97" ht="45.0" customHeight="true">
      <c r="A97" t="s" s="4">
        <v>663</v>
      </c>
      <c r="B97" t="s" s="4">
        <v>6468</v>
      </c>
      <c r="C97" t="s" s="4">
        <v>2326</v>
      </c>
      <c r="D97" t="s" s="4">
        <v>652</v>
      </c>
      <c r="E97" t="s" s="4">
        <v>652</v>
      </c>
      <c r="F97" t="s" s="4">
        <v>92</v>
      </c>
      <c r="G97" t="s" s="4">
        <v>2327</v>
      </c>
    </row>
    <row r="98" ht="45.0" customHeight="true">
      <c r="A98" t="s" s="4">
        <v>666</v>
      </c>
      <c r="B98" t="s" s="4">
        <v>6469</v>
      </c>
      <c r="C98" t="s" s="4">
        <v>2326</v>
      </c>
      <c r="D98" t="s" s="4">
        <v>652</v>
      </c>
      <c r="E98" t="s" s="4">
        <v>652</v>
      </c>
      <c r="F98" t="s" s="4">
        <v>92</v>
      </c>
      <c r="G98" t="s" s="4">
        <v>2327</v>
      </c>
    </row>
    <row r="99" ht="45.0" customHeight="true">
      <c r="A99" t="s" s="4">
        <v>671</v>
      </c>
      <c r="B99" t="s" s="4">
        <v>6470</v>
      </c>
      <c r="C99" t="s" s="4">
        <v>2326</v>
      </c>
      <c r="D99" t="s" s="4">
        <v>652</v>
      </c>
      <c r="E99" t="s" s="4">
        <v>652</v>
      </c>
      <c r="F99" t="s" s="4">
        <v>92</v>
      </c>
      <c r="G99" t="s" s="4">
        <v>2327</v>
      </c>
    </row>
    <row r="100" ht="45.0" customHeight="true">
      <c r="A100" t="s" s="4">
        <v>676</v>
      </c>
      <c r="B100" t="s" s="4">
        <v>6471</v>
      </c>
      <c r="C100" t="s" s="4">
        <v>2326</v>
      </c>
      <c r="D100" t="s" s="4">
        <v>652</v>
      </c>
      <c r="E100" t="s" s="4">
        <v>652</v>
      </c>
      <c r="F100" t="s" s="4">
        <v>92</v>
      </c>
      <c r="G100" t="s" s="4">
        <v>2327</v>
      </c>
    </row>
    <row r="101" ht="45.0" customHeight="true">
      <c r="A101" t="s" s="4">
        <v>682</v>
      </c>
      <c r="B101" t="s" s="4">
        <v>6472</v>
      </c>
      <c r="C101" t="s" s="4">
        <v>2326</v>
      </c>
      <c r="D101" t="s" s="4">
        <v>652</v>
      </c>
      <c r="E101" t="s" s="4">
        <v>652</v>
      </c>
      <c r="F101" t="s" s="4">
        <v>92</v>
      </c>
      <c r="G101" t="s" s="4">
        <v>2327</v>
      </c>
    </row>
    <row r="102" ht="45.0" customHeight="true">
      <c r="A102" t="s" s="4">
        <v>686</v>
      </c>
      <c r="B102" t="s" s="4">
        <v>6473</v>
      </c>
      <c r="C102" t="s" s="4">
        <v>2326</v>
      </c>
      <c r="D102" t="s" s="4">
        <v>652</v>
      </c>
      <c r="E102" t="s" s="4">
        <v>652</v>
      </c>
      <c r="F102" t="s" s="4">
        <v>92</v>
      </c>
      <c r="G102" t="s" s="4">
        <v>2327</v>
      </c>
    </row>
    <row r="103" ht="45.0" customHeight="true">
      <c r="A103" t="s" s="4">
        <v>691</v>
      </c>
      <c r="B103" t="s" s="4">
        <v>6474</v>
      </c>
      <c r="C103" t="s" s="4">
        <v>2326</v>
      </c>
      <c r="D103" t="s" s="4">
        <v>652</v>
      </c>
      <c r="E103" t="s" s="4">
        <v>652</v>
      </c>
      <c r="F103" t="s" s="4">
        <v>92</v>
      </c>
      <c r="G103" t="s" s="4">
        <v>2327</v>
      </c>
    </row>
    <row r="104" ht="45.0" customHeight="true">
      <c r="A104" t="s" s="4">
        <v>696</v>
      </c>
      <c r="B104" t="s" s="4">
        <v>6475</v>
      </c>
      <c r="C104" t="s" s="4">
        <v>2326</v>
      </c>
      <c r="D104" t="s" s="4">
        <v>652</v>
      </c>
      <c r="E104" t="s" s="4">
        <v>652</v>
      </c>
      <c r="F104" t="s" s="4">
        <v>92</v>
      </c>
      <c r="G104" t="s" s="4">
        <v>2327</v>
      </c>
    </row>
    <row r="105" ht="45.0" customHeight="true">
      <c r="A105" t="s" s="4">
        <v>700</v>
      </c>
      <c r="B105" t="s" s="4">
        <v>6476</v>
      </c>
      <c r="C105" t="s" s="4">
        <v>2326</v>
      </c>
      <c r="D105" t="s" s="4">
        <v>652</v>
      </c>
      <c r="E105" t="s" s="4">
        <v>652</v>
      </c>
      <c r="F105" t="s" s="4">
        <v>92</v>
      </c>
      <c r="G105" t="s" s="4">
        <v>2327</v>
      </c>
    </row>
    <row r="106" ht="45.0" customHeight="true">
      <c r="A106" t="s" s="4">
        <v>705</v>
      </c>
      <c r="B106" t="s" s="4">
        <v>6477</v>
      </c>
      <c r="C106" t="s" s="4">
        <v>2326</v>
      </c>
      <c r="D106" t="s" s="4">
        <v>652</v>
      </c>
      <c r="E106" t="s" s="4">
        <v>652</v>
      </c>
      <c r="F106" t="s" s="4">
        <v>92</v>
      </c>
      <c r="G106" t="s" s="4">
        <v>2327</v>
      </c>
    </row>
    <row r="107" ht="45.0" customHeight="true">
      <c r="A107" t="s" s="4">
        <v>711</v>
      </c>
      <c r="B107" t="s" s="4">
        <v>6478</v>
      </c>
      <c r="C107" t="s" s="4">
        <v>2326</v>
      </c>
      <c r="D107" t="s" s="4">
        <v>652</v>
      </c>
      <c r="E107" t="s" s="4">
        <v>652</v>
      </c>
      <c r="F107" t="s" s="4">
        <v>92</v>
      </c>
      <c r="G107" t="s" s="4">
        <v>2327</v>
      </c>
    </row>
    <row r="108" ht="45.0" customHeight="true">
      <c r="A108" t="s" s="4">
        <v>714</v>
      </c>
      <c r="B108" t="s" s="4">
        <v>6479</v>
      </c>
      <c r="C108" t="s" s="4">
        <v>2326</v>
      </c>
      <c r="D108" t="s" s="4">
        <v>652</v>
      </c>
      <c r="E108" t="s" s="4">
        <v>652</v>
      </c>
      <c r="F108" t="s" s="4">
        <v>92</v>
      </c>
      <c r="G108" t="s" s="4">
        <v>2327</v>
      </c>
    </row>
    <row r="109" ht="45.0" customHeight="true">
      <c r="A109" t="s" s="4">
        <v>719</v>
      </c>
      <c r="B109" t="s" s="4">
        <v>6480</v>
      </c>
      <c r="C109" t="s" s="4">
        <v>2326</v>
      </c>
      <c r="D109" t="s" s="4">
        <v>652</v>
      </c>
      <c r="E109" t="s" s="4">
        <v>652</v>
      </c>
      <c r="F109" t="s" s="4">
        <v>92</v>
      </c>
      <c r="G109" t="s" s="4">
        <v>2327</v>
      </c>
    </row>
    <row r="110" ht="45.0" customHeight="true">
      <c r="A110" t="s" s="4">
        <v>725</v>
      </c>
      <c r="B110" t="s" s="4">
        <v>6481</v>
      </c>
      <c r="C110" t="s" s="4">
        <v>2326</v>
      </c>
      <c r="D110" t="s" s="4">
        <v>652</v>
      </c>
      <c r="E110" t="s" s="4">
        <v>652</v>
      </c>
      <c r="F110" t="s" s="4">
        <v>92</v>
      </c>
      <c r="G110" t="s" s="4">
        <v>2327</v>
      </c>
    </row>
    <row r="111" ht="45.0" customHeight="true">
      <c r="A111" t="s" s="4">
        <v>728</v>
      </c>
      <c r="B111" t="s" s="4">
        <v>6482</v>
      </c>
      <c r="C111" t="s" s="4">
        <v>2326</v>
      </c>
      <c r="D111" t="s" s="4">
        <v>652</v>
      </c>
      <c r="E111" t="s" s="4">
        <v>652</v>
      </c>
      <c r="F111" t="s" s="4">
        <v>92</v>
      </c>
      <c r="G111" t="s" s="4">
        <v>2327</v>
      </c>
    </row>
    <row r="112" ht="45.0" customHeight="true">
      <c r="A112" t="s" s="4">
        <v>732</v>
      </c>
      <c r="B112" t="s" s="4">
        <v>6483</v>
      </c>
      <c r="C112" t="s" s="4">
        <v>2326</v>
      </c>
      <c r="D112" t="s" s="4">
        <v>652</v>
      </c>
      <c r="E112" t="s" s="4">
        <v>652</v>
      </c>
      <c r="F112" t="s" s="4">
        <v>92</v>
      </c>
      <c r="G112" t="s" s="4">
        <v>2327</v>
      </c>
    </row>
    <row r="113" ht="45.0" customHeight="true">
      <c r="A113" t="s" s="4">
        <v>736</v>
      </c>
      <c r="B113" t="s" s="4">
        <v>6484</v>
      </c>
      <c r="C113" t="s" s="4">
        <v>2326</v>
      </c>
      <c r="D113" t="s" s="4">
        <v>652</v>
      </c>
      <c r="E113" t="s" s="4">
        <v>652</v>
      </c>
      <c r="F113" t="s" s="4">
        <v>92</v>
      </c>
      <c r="G113" t="s" s="4">
        <v>2327</v>
      </c>
    </row>
    <row r="114" ht="45.0" customHeight="true">
      <c r="A114" t="s" s="4">
        <v>741</v>
      </c>
      <c r="B114" t="s" s="4">
        <v>6485</v>
      </c>
      <c r="C114" t="s" s="4">
        <v>2326</v>
      </c>
      <c r="D114" t="s" s="4">
        <v>652</v>
      </c>
      <c r="E114" t="s" s="4">
        <v>652</v>
      </c>
      <c r="F114" t="s" s="4">
        <v>92</v>
      </c>
      <c r="G114" t="s" s="4">
        <v>2327</v>
      </c>
    </row>
    <row r="115" ht="45.0" customHeight="true">
      <c r="A115" t="s" s="4">
        <v>745</v>
      </c>
      <c r="B115" t="s" s="4">
        <v>6486</v>
      </c>
      <c r="C115" t="s" s="4">
        <v>2326</v>
      </c>
      <c r="D115" t="s" s="4">
        <v>652</v>
      </c>
      <c r="E115" t="s" s="4">
        <v>652</v>
      </c>
      <c r="F115" t="s" s="4">
        <v>92</v>
      </c>
      <c r="G115" t="s" s="4">
        <v>2327</v>
      </c>
    </row>
    <row r="116" ht="45.0" customHeight="true">
      <c r="A116" t="s" s="4">
        <v>751</v>
      </c>
      <c r="B116" t="s" s="4">
        <v>6487</v>
      </c>
      <c r="C116" t="s" s="4">
        <v>2326</v>
      </c>
      <c r="D116" t="s" s="4">
        <v>652</v>
      </c>
      <c r="E116" t="s" s="4">
        <v>652</v>
      </c>
      <c r="F116" t="s" s="4">
        <v>92</v>
      </c>
      <c r="G116" t="s" s="4">
        <v>2327</v>
      </c>
    </row>
    <row r="117" ht="45.0" customHeight="true">
      <c r="A117" t="s" s="4">
        <v>757</v>
      </c>
      <c r="B117" t="s" s="4">
        <v>6488</v>
      </c>
      <c r="C117" t="s" s="4">
        <v>2326</v>
      </c>
      <c r="D117" t="s" s="4">
        <v>652</v>
      </c>
      <c r="E117" t="s" s="4">
        <v>652</v>
      </c>
      <c r="F117" t="s" s="4">
        <v>92</v>
      </c>
      <c r="G117" t="s" s="4">
        <v>2327</v>
      </c>
    </row>
    <row r="118" ht="45.0" customHeight="true">
      <c r="A118" t="s" s="4">
        <v>762</v>
      </c>
      <c r="B118" t="s" s="4">
        <v>6489</v>
      </c>
      <c r="C118" t="s" s="4">
        <v>2326</v>
      </c>
      <c r="D118" t="s" s="4">
        <v>652</v>
      </c>
      <c r="E118" t="s" s="4">
        <v>652</v>
      </c>
      <c r="F118" t="s" s="4">
        <v>92</v>
      </c>
      <c r="G118" t="s" s="4">
        <v>2327</v>
      </c>
    </row>
    <row r="119" ht="45.0" customHeight="true">
      <c r="A119" t="s" s="4">
        <v>765</v>
      </c>
      <c r="B119" t="s" s="4">
        <v>6490</v>
      </c>
      <c r="C119" t="s" s="4">
        <v>2326</v>
      </c>
      <c r="D119" t="s" s="4">
        <v>652</v>
      </c>
      <c r="E119" t="s" s="4">
        <v>652</v>
      </c>
      <c r="F119" t="s" s="4">
        <v>92</v>
      </c>
      <c r="G119" t="s" s="4">
        <v>2327</v>
      </c>
    </row>
    <row r="120" ht="45.0" customHeight="true">
      <c r="A120" t="s" s="4">
        <v>772</v>
      </c>
      <c r="B120" t="s" s="4">
        <v>6491</v>
      </c>
      <c r="C120" t="s" s="4">
        <v>2326</v>
      </c>
      <c r="D120" t="s" s="4">
        <v>652</v>
      </c>
      <c r="E120" t="s" s="4">
        <v>652</v>
      </c>
      <c r="F120" t="s" s="4">
        <v>92</v>
      </c>
      <c r="G120" t="s" s="4">
        <v>2327</v>
      </c>
    </row>
    <row r="121" ht="45.0" customHeight="true">
      <c r="A121" t="s" s="4">
        <v>776</v>
      </c>
      <c r="B121" t="s" s="4">
        <v>6492</v>
      </c>
      <c r="C121" t="s" s="4">
        <v>2326</v>
      </c>
      <c r="D121" t="s" s="4">
        <v>652</v>
      </c>
      <c r="E121" t="s" s="4">
        <v>652</v>
      </c>
      <c r="F121" t="s" s="4">
        <v>92</v>
      </c>
      <c r="G121" t="s" s="4">
        <v>2327</v>
      </c>
    </row>
    <row r="122" ht="45.0" customHeight="true">
      <c r="A122" t="s" s="4">
        <v>780</v>
      </c>
      <c r="B122" t="s" s="4">
        <v>6493</v>
      </c>
      <c r="C122" t="s" s="4">
        <v>2326</v>
      </c>
      <c r="D122" t="s" s="4">
        <v>652</v>
      </c>
      <c r="E122" t="s" s="4">
        <v>652</v>
      </c>
      <c r="F122" t="s" s="4">
        <v>92</v>
      </c>
      <c r="G122" t="s" s="4">
        <v>2327</v>
      </c>
    </row>
    <row r="123" ht="45.0" customHeight="true">
      <c r="A123" t="s" s="4">
        <v>785</v>
      </c>
      <c r="B123" t="s" s="4">
        <v>6494</v>
      </c>
      <c r="C123" t="s" s="4">
        <v>2326</v>
      </c>
      <c r="D123" t="s" s="4">
        <v>652</v>
      </c>
      <c r="E123" t="s" s="4">
        <v>652</v>
      </c>
      <c r="F123" t="s" s="4">
        <v>92</v>
      </c>
      <c r="G123" t="s" s="4">
        <v>2327</v>
      </c>
    </row>
    <row r="124" ht="45.0" customHeight="true">
      <c r="A124" t="s" s="4">
        <v>791</v>
      </c>
      <c r="B124" t="s" s="4">
        <v>6495</v>
      </c>
      <c r="C124" t="s" s="4">
        <v>2326</v>
      </c>
      <c r="D124" t="s" s="4">
        <v>652</v>
      </c>
      <c r="E124" t="s" s="4">
        <v>652</v>
      </c>
      <c r="F124" t="s" s="4">
        <v>92</v>
      </c>
      <c r="G124" t="s" s="4">
        <v>2327</v>
      </c>
    </row>
    <row r="125" ht="45.0" customHeight="true">
      <c r="A125" t="s" s="4">
        <v>796</v>
      </c>
      <c r="B125" t="s" s="4">
        <v>6496</v>
      </c>
      <c r="C125" t="s" s="4">
        <v>2326</v>
      </c>
      <c r="D125" t="s" s="4">
        <v>652</v>
      </c>
      <c r="E125" t="s" s="4">
        <v>652</v>
      </c>
      <c r="F125" t="s" s="4">
        <v>92</v>
      </c>
      <c r="G125" t="s" s="4">
        <v>2327</v>
      </c>
    </row>
    <row r="126" ht="45.0" customHeight="true">
      <c r="A126" t="s" s="4">
        <v>799</v>
      </c>
      <c r="B126" t="s" s="4">
        <v>6497</v>
      </c>
      <c r="C126" t="s" s="4">
        <v>2326</v>
      </c>
      <c r="D126" t="s" s="4">
        <v>652</v>
      </c>
      <c r="E126" t="s" s="4">
        <v>652</v>
      </c>
      <c r="F126" t="s" s="4">
        <v>92</v>
      </c>
      <c r="G126" t="s" s="4">
        <v>2327</v>
      </c>
    </row>
    <row r="127" ht="45.0" customHeight="true">
      <c r="A127" t="s" s="4">
        <v>802</v>
      </c>
      <c r="B127" t="s" s="4">
        <v>6498</v>
      </c>
      <c r="C127" t="s" s="4">
        <v>2326</v>
      </c>
      <c r="D127" t="s" s="4">
        <v>652</v>
      </c>
      <c r="E127" t="s" s="4">
        <v>652</v>
      </c>
      <c r="F127" t="s" s="4">
        <v>92</v>
      </c>
      <c r="G127" t="s" s="4">
        <v>2327</v>
      </c>
    </row>
    <row r="128" ht="45.0" customHeight="true">
      <c r="A128" t="s" s="4">
        <v>806</v>
      </c>
      <c r="B128" t="s" s="4">
        <v>6499</v>
      </c>
      <c r="C128" t="s" s="4">
        <v>2326</v>
      </c>
      <c r="D128" t="s" s="4">
        <v>652</v>
      </c>
      <c r="E128" t="s" s="4">
        <v>652</v>
      </c>
      <c r="F128" t="s" s="4">
        <v>92</v>
      </c>
      <c r="G128" t="s" s="4">
        <v>2327</v>
      </c>
    </row>
    <row r="129" ht="45.0" customHeight="true">
      <c r="A129" t="s" s="4">
        <v>812</v>
      </c>
      <c r="B129" t="s" s="4">
        <v>6500</v>
      </c>
      <c r="C129" t="s" s="4">
        <v>2326</v>
      </c>
      <c r="D129" t="s" s="4">
        <v>652</v>
      </c>
      <c r="E129" t="s" s="4">
        <v>652</v>
      </c>
      <c r="F129" t="s" s="4">
        <v>92</v>
      </c>
      <c r="G129" t="s" s="4">
        <v>2327</v>
      </c>
    </row>
    <row r="130" ht="45.0" customHeight="true">
      <c r="A130" t="s" s="4">
        <v>817</v>
      </c>
      <c r="B130" t="s" s="4">
        <v>6501</v>
      </c>
      <c r="C130" t="s" s="4">
        <v>2326</v>
      </c>
      <c r="D130" t="s" s="4">
        <v>652</v>
      </c>
      <c r="E130" t="s" s="4">
        <v>652</v>
      </c>
      <c r="F130" t="s" s="4">
        <v>92</v>
      </c>
      <c r="G130" t="s" s="4">
        <v>2327</v>
      </c>
    </row>
    <row r="131" ht="45.0" customHeight="true">
      <c r="A131" t="s" s="4">
        <v>822</v>
      </c>
      <c r="B131" t="s" s="4">
        <v>6502</v>
      </c>
      <c r="C131" t="s" s="4">
        <v>2326</v>
      </c>
      <c r="D131" t="s" s="4">
        <v>652</v>
      </c>
      <c r="E131" t="s" s="4">
        <v>652</v>
      </c>
      <c r="F131" t="s" s="4">
        <v>92</v>
      </c>
      <c r="G131" t="s" s="4">
        <v>2327</v>
      </c>
    </row>
    <row r="132" ht="45.0" customHeight="true">
      <c r="A132" t="s" s="4">
        <v>827</v>
      </c>
      <c r="B132" t="s" s="4">
        <v>6503</v>
      </c>
      <c r="C132" t="s" s="4">
        <v>2326</v>
      </c>
      <c r="D132" t="s" s="4">
        <v>652</v>
      </c>
      <c r="E132" t="s" s="4">
        <v>652</v>
      </c>
      <c r="F132" t="s" s="4">
        <v>92</v>
      </c>
      <c r="G132" t="s" s="4">
        <v>2327</v>
      </c>
    </row>
    <row r="133" ht="45.0" customHeight="true">
      <c r="A133" t="s" s="4">
        <v>832</v>
      </c>
      <c r="B133" t="s" s="4">
        <v>6504</v>
      </c>
      <c r="C133" t="s" s="4">
        <v>2326</v>
      </c>
      <c r="D133" t="s" s="4">
        <v>652</v>
      </c>
      <c r="E133" t="s" s="4">
        <v>652</v>
      </c>
      <c r="F133" t="s" s="4">
        <v>92</v>
      </c>
      <c r="G133" t="s" s="4">
        <v>2327</v>
      </c>
    </row>
    <row r="134" ht="45.0" customHeight="true">
      <c r="A134" t="s" s="4">
        <v>841</v>
      </c>
      <c r="B134" t="s" s="4">
        <v>6505</v>
      </c>
      <c r="C134" t="s" s="4">
        <v>2326</v>
      </c>
      <c r="D134" t="s" s="4">
        <v>652</v>
      </c>
      <c r="E134" t="s" s="4">
        <v>652</v>
      </c>
      <c r="F134" t="s" s="4">
        <v>92</v>
      </c>
      <c r="G134" t="s" s="4">
        <v>2327</v>
      </c>
    </row>
    <row r="135" ht="45.0" customHeight="true">
      <c r="A135" t="s" s="4">
        <v>847</v>
      </c>
      <c r="B135" t="s" s="4">
        <v>6506</v>
      </c>
      <c r="C135" t="s" s="4">
        <v>2326</v>
      </c>
      <c r="D135" t="s" s="4">
        <v>652</v>
      </c>
      <c r="E135" t="s" s="4">
        <v>652</v>
      </c>
      <c r="F135" t="s" s="4">
        <v>92</v>
      </c>
      <c r="G135" t="s" s="4">
        <v>2327</v>
      </c>
    </row>
    <row r="136" ht="45.0" customHeight="true">
      <c r="A136" t="s" s="4">
        <v>853</v>
      </c>
      <c r="B136" t="s" s="4">
        <v>6507</v>
      </c>
      <c r="C136" t="s" s="4">
        <v>2326</v>
      </c>
      <c r="D136" t="s" s="4">
        <v>652</v>
      </c>
      <c r="E136" t="s" s="4">
        <v>652</v>
      </c>
      <c r="F136" t="s" s="4">
        <v>92</v>
      </c>
      <c r="G136" t="s" s="4">
        <v>2327</v>
      </c>
    </row>
    <row r="137" ht="45.0" customHeight="true">
      <c r="A137" t="s" s="4">
        <v>857</v>
      </c>
      <c r="B137" t="s" s="4">
        <v>6508</v>
      </c>
      <c r="C137" t="s" s="4">
        <v>2326</v>
      </c>
      <c r="D137" t="s" s="4">
        <v>652</v>
      </c>
      <c r="E137" t="s" s="4">
        <v>652</v>
      </c>
      <c r="F137" t="s" s="4">
        <v>92</v>
      </c>
      <c r="G137" t="s" s="4">
        <v>2327</v>
      </c>
    </row>
    <row r="138" ht="45.0" customHeight="true">
      <c r="A138" t="s" s="4">
        <v>862</v>
      </c>
      <c r="B138" t="s" s="4">
        <v>6509</v>
      </c>
      <c r="C138" t="s" s="4">
        <v>2326</v>
      </c>
      <c r="D138" t="s" s="4">
        <v>652</v>
      </c>
      <c r="E138" t="s" s="4">
        <v>652</v>
      </c>
      <c r="F138" t="s" s="4">
        <v>92</v>
      </c>
      <c r="G138" t="s" s="4">
        <v>2327</v>
      </c>
    </row>
    <row r="139" ht="45.0" customHeight="true">
      <c r="A139" t="s" s="4">
        <v>866</v>
      </c>
      <c r="B139" t="s" s="4">
        <v>6510</v>
      </c>
      <c r="C139" t="s" s="4">
        <v>2326</v>
      </c>
      <c r="D139" t="s" s="4">
        <v>652</v>
      </c>
      <c r="E139" t="s" s="4">
        <v>652</v>
      </c>
      <c r="F139" t="s" s="4">
        <v>92</v>
      </c>
      <c r="G139" t="s" s="4">
        <v>2327</v>
      </c>
    </row>
    <row r="140" ht="45.0" customHeight="true">
      <c r="A140" t="s" s="4">
        <v>871</v>
      </c>
      <c r="B140" t="s" s="4">
        <v>6511</v>
      </c>
      <c r="C140" t="s" s="4">
        <v>2326</v>
      </c>
      <c r="D140" t="s" s="4">
        <v>652</v>
      </c>
      <c r="E140" t="s" s="4">
        <v>652</v>
      </c>
      <c r="F140" t="s" s="4">
        <v>92</v>
      </c>
      <c r="G140" t="s" s="4">
        <v>2327</v>
      </c>
    </row>
    <row r="141" ht="45.0" customHeight="true">
      <c r="A141" t="s" s="4">
        <v>876</v>
      </c>
      <c r="B141" t="s" s="4">
        <v>6512</v>
      </c>
      <c r="C141" t="s" s="4">
        <v>2326</v>
      </c>
      <c r="D141" t="s" s="4">
        <v>652</v>
      </c>
      <c r="E141" t="s" s="4">
        <v>652</v>
      </c>
      <c r="F141" t="s" s="4">
        <v>92</v>
      </c>
      <c r="G141" t="s" s="4">
        <v>2327</v>
      </c>
    </row>
    <row r="142" ht="45.0" customHeight="true">
      <c r="A142" t="s" s="4">
        <v>881</v>
      </c>
      <c r="B142" t="s" s="4">
        <v>6513</v>
      </c>
      <c r="C142" t="s" s="4">
        <v>2326</v>
      </c>
      <c r="D142" t="s" s="4">
        <v>652</v>
      </c>
      <c r="E142" t="s" s="4">
        <v>652</v>
      </c>
      <c r="F142" t="s" s="4">
        <v>92</v>
      </c>
      <c r="G142" t="s" s="4">
        <v>2327</v>
      </c>
    </row>
    <row r="143" ht="45.0" customHeight="true">
      <c r="A143" t="s" s="4">
        <v>888</v>
      </c>
      <c r="B143" t="s" s="4">
        <v>6514</v>
      </c>
      <c r="C143" t="s" s="4">
        <v>2326</v>
      </c>
      <c r="D143" t="s" s="4">
        <v>652</v>
      </c>
      <c r="E143" t="s" s="4">
        <v>652</v>
      </c>
      <c r="F143" t="s" s="4">
        <v>92</v>
      </c>
      <c r="G143" t="s" s="4">
        <v>2327</v>
      </c>
    </row>
    <row r="144" ht="45.0" customHeight="true">
      <c r="A144" t="s" s="4">
        <v>896</v>
      </c>
      <c r="B144" t="s" s="4">
        <v>6515</v>
      </c>
      <c r="C144" t="s" s="4">
        <v>2326</v>
      </c>
      <c r="D144" t="s" s="4">
        <v>652</v>
      </c>
      <c r="E144" t="s" s="4">
        <v>652</v>
      </c>
      <c r="F144" t="s" s="4">
        <v>92</v>
      </c>
      <c r="G144" t="s" s="4">
        <v>2327</v>
      </c>
    </row>
    <row r="145" ht="45.0" customHeight="true">
      <c r="A145" t="s" s="4">
        <v>904</v>
      </c>
      <c r="B145" t="s" s="4">
        <v>6516</v>
      </c>
      <c r="C145" t="s" s="4">
        <v>2326</v>
      </c>
      <c r="D145" t="s" s="4">
        <v>652</v>
      </c>
      <c r="E145" t="s" s="4">
        <v>652</v>
      </c>
      <c r="F145" t="s" s="4">
        <v>92</v>
      </c>
      <c r="G145" t="s" s="4">
        <v>2327</v>
      </c>
    </row>
    <row r="146" ht="45.0" customHeight="true">
      <c r="A146" t="s" s="4">
        <v>912</v>
      </c>
      <c r="B146" t="s" s="4">
        <v>6517</v>
      </c>
      <c r="C146" t="s" s="4">
        <v>2326</v>
      </c>
      <c r="D146" t="s" s="4">
        <v>652</v>
      </c>
      <c r="E146" t="s" s="4">
        <v>652</v>
      </c>
      <c r="F146" t="s" s="4">
        <v>92</v>
      </c>
      <c r="G146" t="s" s="4">
        <v>2327</v>
      </c>
    </row>
    <row r="147" ht="45.0" customHeight="true">
      <c r="A147" t="s" s="4">
        <v>919</v>
      </c>
      <c r="B147" t="s" s="4">
        <v>6518</v>
      </c>
      <c r="C147" t="s" s="4">
        <v>2326</v>
      </c>
      <c r="D147" t="s" s="4">
        <v>652</v>
      </c>
      <c r="E147" t="s" s="4">
        <v>652</v>
      </c>
      <c r="F147" t="s" s="4">
        <v>92</v>
      </c>
      <c r="G147" t="s" s="4">
        <v>2327</v>
      </c>
    </row>
    <row r="148" ht="45.0" customHeight="true">
      <c r="A148" t="s" s="4">
        <v>927</v>
      </c>
      <c r="B148" t="s" s="4">
        <v>6519</v>
      </c>
      <c r="C148" t="s" s="4">
        <v>2326</v>
      </c>
      <c r="D148" t="s" s="4">
        <v>652</v>
      </c>
      <c r="E148" t="s" s="4">
        <v>652</v>
      </c>
      <c r="F148" t="s" s="4">
        <v>92</v>
      </c>
      <c r="G148" t="s" s="4">
        <v>2327</v>
      </c>
    </row>
    <row r="149" ht="45.0" customHeight="true">
      <c r="A149" t="s" s="4">
        <v>935</v>
      </c>
      <c r="B149" t="s" s="4">
        <v>6520</v>
      </c>
      <c r="C149" t="s" s="4">
        <v>2326</v>
      </c>
      <c r="D149" t="s" s="4">
        <v>652</v>
      </c>
      <c r="E149" t="s" s="4">
        <v>652</v>
      </c>
      <c r="F149" t="s" s="4">
        <v>92</v>
      </c>
      <c r="G149" t="s" s="4">
        <v>2327</v>
      </c>
    </row>
    <row r="150" ht="45.0" customHeight="true">
      <c r="A150" t="s" s="4">
        <v>941</v>
      </c>
      <c r="B150" t="s" s="4">
        <v>6521</v>
      </c>
      <c r="C150" t="s" s="4">
        <v>2326</v>
      </c>
      <c r="D150" t="s" s="4">
        <v>652</v>
      </c>
      <c r="E150" t="s" s="4">
        <v>652</v>
      </c>
      <c r="F150" t="s" s="4">
        <v>92</v>
      </c>
      <c r="G150" t="s" s="4">
        <v>2327</v>
      </c>
    </row>
    <row r="151" ht="45.0" customHeight="true">
      <c r="A151" t="s" s="4">
        <v>945</v>
      </c>
      <c r="B151" t="s" s="4">
        <v>6522</v>
      </c>
      <c r="C151" t="s" s="4">
        <v>2326</v>
      </c>
      <c r="D151" t="s" s="4">
        <v>652</v>
      </c>
      <c r="E151" t="s" s="4">
        <v>652</v>
      </c>
      <c r="F151" t="s" s="4">
        <v>92</v>
      </c>
      <c r="G151" t="s" s="4">
        <v>2327</v>
      </c>
    </row>
    <row r="152" ht="45.0" customHeight="true">
      <c r="A152" t="s" s="4">
        <v>950</v>
      </c>
      <c r="B152" t="s" s="4">
        <v>6523</v>
      </c>
      <c r="C152" t="s" s="4">
        <v>2326</v>
      </c>
      <c r="D152" t="s" s="4">
        <v>652</v>
      </c>
      <c r="E152" t="s" s="4">
        <v>652</v>
      </c>
      <c r="F152" t="s" s="4">
        <v>92</v>
      </c>
      <c r="G152" t="s" s="4">
        <v>2327</v>
      </c>
    </row>
    <row r="153" ht="45.0" customHeight="true">
      <c r="A153" t="s" s="4">
        <v>953</v>
      </c>
      <c r="B153" t="s" s="4">
        <v>6524</v>
      </c>
      <c r="C153" t="s" s="4">
        <v>2326</v>
      </c>
      <c r="D153" t="s" s="4">
        <v>652</v>
      </c>
      <c r="E153" t="s" s="4">
        <v>652</v>
      </c>
      <c r="F153" t="s" s="4">
        <v>92</v>
      </c>
      <c r="G153" t="s" s="4">
        <v>2327</v>
      </c>
    </row>
    <row r="154" ht="45.0" customHeight="true">
      <c r="A154" t="s" s="4">
        <v>960</v>
      </c>
      <c r="B154" t="s" s="4">
        <v>6525</v>
      </c>
      <c r="C154" t="s" s="4">
        <v>2326</v>
      </c>
      <c r="D154" t="s" s="4">
        <v>652</v>
      </c>
      <c r="E154" t="s" s="4">
        <v>652</v>
      </c>
      <c r="F154" t="s" s="4">
        <v>92</v>
      </c>
      <c r="G154" t="s" s="4">
        <v>2327</v>
      </c>
    </row>
    <row r="155" ht="45.0" customHeight="true">
      <c r="A155" t="s" s="4">
        <v>968</v>
      </c>
      <c r="B155" t="s" s="4">
        <v>6526</v>
      </c>
      <c r="C155" t="s" s="4">
        <v>2326</v>
      </c>
      <c r="D155" t="s" s="4">
        <v>652</v>
      </c>
      <c r="E155" t="s" s="4">
        <v>652</v>
      </c>
      <c r="F155" t="s" s="4">
        <v>92</v>
      </c>
      <c r="G155" t="s" s="4">
        <v>2327</v>
      </c>
    </row>
    <row r="156" ht="45.0" customHeight="true">
      <c r="A156" t="s" s="4">
        <v>977</v>
      </c>
      <c r="B156" t="s" s="4">
        <v>6527</v>
      </c>
      <c r="C156" t="s" s="4">
        <v>2326</v>
      </c>
      <c r="D156" t="s" s="4">
        <v>652</v>
      </c>
      <c r="E156" t="s" s="4">
        <v>652</v>
      </c>
      <c r="F156" t="s" s="4">
        <v>92</v>
      </c>
      <c r="G156" t="s" s="4">
        <v>2327</v>
      </c>
    </row>
    <row r="157" ht="45.0" customHeight="true">
      <c r="A157" t="s" s="4">
        <v>985</v>
      </c>
      <c r="B157" t="s" s="4">
        <v>6528</v>
      </c>
      <c r="C157" t="s" s="4">
        <v>2326</v>
      </c>
      <c r="D157" t="s" s="4">
        <v>652</v>
      </c>
      <c r="E157" t="s" s="4">
        <v>652</v>
      </c>
      <c r="F157" t="s" s="4">
        <v>92</v>
      </c>
      <c r="G157" t="s" s="4">
        <v>2327</v>
      </c>
    </row>
    <row r="158" ht="45.0" customHeight="true">
      <c r="A158" t="s" s="4">
        <v>993</v>
      </c>
      <c r="B158" t="s" s="4">
        <v>6529</v>
      </c>
      <c r="C158" t="s" s="4">
        <v>2326</v>
      </c>
      <c r="D158" t="s" s="4">
        <v>652</v>
      </c>
      <c r="E158" t="s" s="4">
        <v>652</v>
      </c>
      <c r="F158" t="s" s="4">
        <v>92</v>
      </c>
      <c r="G158" t="s" s="4">
        <v>2327</v>
      </c>
    </row>
    <row r="159" ht="45.0" customHeight="true">
      <c r="A159" t="s" s="4">
        <v>996</v>
      </c>
      <c r="B159" t="s" s="4">
        <v>6530</v>
      </c>
      <c r="C159" t="s" s="4">
        <v>2326</v>
      </c>
      <c r="D159" t="s" s="4">
        <v>652</v>
      </c>
      <c r="E159" t="s" s="4">
        <v>652</v>
      </c>
      <c r="F159" t="s" s="4">
        <v>92</v>
      </c>
      <c r="G159" t="s" s="4">
        <v>2327</v>
      </c>
    </row>
    <row r="160" ht="45.0" customHeight="true">
      <c r="A160" t="s" s="4">
        <v>1000</v>
      </c>
      <c r="B160" t="s" s="4">
        <v>6531</v>
      </c>
      <c r="C160" t="s" s="4">
        <v>2326</v>
      </c>
      <c r="D160" t="s" s="4">
        <v>652</v>
      </c>
      <c r="E160" t="s" s="4">
        <v>652</v>
      </c>
      <c r="F160" t="s" s="4">
        <v>92</v>
      </c>
      <c r="G160" t="s" s="4">
        <v>2327</v>
      </c>
    </row>
    <row r="161" ht="45.0" customHeight="true">
      <c r="A161" t="s" s="4">
        <v>1005</v>
      </c>
      <c r="B161" t="s" s="4">
        <v>6532</v>
      </c>
      <c r="C161" t="s" s="4">
        <v>2326</v>
      </c>
      <c r="D161" t="s" s="4">
        <v>652</v>
      </c>
      <c r="E161" t="s" s="4">
        <v>652</v>
      </c>
      <c r="F161" t="s" s="4">
        <v>92</v>
      </c>
      <c r="G161" t="s" s="4">
        <v>2327</v>
      </c>
    </row>
    <row r="162" ht="45.0" customHeight="true">
      <c r="A162" t="s" s="4">
        <v>1010</v>
      </c>
      <c r="B162" t="s" s="4">
        <v>6533</v>
      </c>
      <c r="C162" t="s" s="4">
        <v>2326</v>
      </c>
      <c r="D162" t="s" s="4">
        <v>652</v>
      </c>
      <c r="E162" t="s" s="4">
        <v>652</v>
      </c>
      <c r="F162" t="s" s="4">
        <v>92</v>
      </c>
      <c r="G162" t="s" s="4">
        <v>2327</v>
      </c>
    </row>
    <row r="163" ht="45.0" customHeight="true">
      <c r="A163" t="s" s="4">
        <v>1015</v>
      </c>
      <c r="B163" t="s" s="4">
        <v>6534</v>
      </c>
      <c r="C163" t="s" s="4">
        <v>2326</v>
      </c>
      <c r="D163" t="s" s="4">
        <v>652</v>
      </c>
      <c r="E163" t="s" s="4">
        <v>652</v>
      </c>
      <c r="F163" t="s" s="4">
        <v>92</v>
      </c>
      <c r="G163" t="s" s="4">
        <v>2327</v>
      </c>
    </row>
    <row r="164" ht="45.0" customHeight="true">
      <c r="A164" t="s" s="4">
        <v>1019</v>
      </c>
      <c r="B164" t="s" s="4">
        <v>6535</v>
      </c>
      <c r="C164" t="s" s="4">
        <v>2326</v>
      </c>
      <c r="D164" t="s" s="4">
        <v>652</v>
      </c>
      <c r="E164" t="s" s="4">
        <v>652</v>
      </c>
      <c r="F164" t="s" s="4">
        <v>92</v>
      </c>
      <c r="G164" t="s" s="4">
        <v>2327</v>
      </c>
    </row>
    <row r="165" ht="45.0" customHeight="true">
      <c r="A165" t="s" s="4">
        <v>1022</v>
      </c>
      <c r="B165" t="s" s="4">
        <v>6536</v>
      </c>
      <c r="C165" t="s" s="4">
        <v>2326</v>
      </c>
      <c r="D165" t="s" s="4">
        <v>652</v>
      </c>
      <c r="E165" t="s" s="4">
        <v>652</v>
      </c>
      <c r="F165" t="s" s="4">
        <v>92</v>
      </c>
      <c r="G165" t="s" s="4">
        <v>2327</v>
      </c>
    </row>
    <row r="166" ht="45.0" customHeight="true">
      <c r="A166" t="s" s="4">
        <v>1024</v>
      </c>
      <c r="B166" t="s" s="4">
        <v>6537</v>
      </c>
      <c r="C166" t="s" s="4">
        <v>2326</v>
      </c>
      <c r="D166" t="s" s="4">
        <v>652</v>
      </c>
      <c r="E166" t="s" s="4">
        <v>652</v>
      </c>
      <c r="F166" t="s" s="4">
        <v>92</v>
      </c>
      <c r="G166" t="s" s="4">
        <v>2327</v>
      </c>
    </row>
    <row r="167" ht="45.0" customHeight="true">
      <c r="A167" t="s" s="4">
        <v>1026</v>
      </c>
      <c r="B167" t="s" s="4">
        <v>6538</v>
      </c>
      <c r="C167" t="s" s="4">
        <v>2326</v>
      </c>
      <c r="D167" t="s" s="4">
        <v>652</v>
      </c>
      <c r="E167" t="s" s="4">
        <v>652</v>
      </c>
      <c r="F167" t="s" s="4">
        <v>92</v>
      </c>
      <c r="G167" t="s" s="4">
        <v>2327</v>
      </c>
    </row>
    <row r="168" ht="45.0" customHeight="true">
      <c r="A168" t="s" s="4">
        <v>1028</v>
      </c>
      <c r="B168" t="s" s="4">
        <v>6539</v>
      </c>
      <c r="C168" t="s" s="4">
        <v>2326</v>
      </c>
      <c r="D168" t="s" s="4">
        <v>652</v>
      </c>
      <c r="E168" t="s" s="4">
        <v>652</v>
      </c>
      <c r="F168" t="s" s="4">
        <v>92</v>
      </c>
      <c r="G168" t="s" s="4">
        <v>2327</v>
      </c>
    </row>
    <row r="169" ht="45.0" customHeight="true">
      <c r="A169" t="s" s="4">
        <v>1030</v>
      </c>
      <c r="B169" t="s" s="4">
        <v>6540</v>
      </c>
      <c r="C169" t="s" s="4">
        <v>2326</v>
      </c>
      <c r="D169" t="s" s="4">
        <v>652</v>
      </c>
      <c r="E169" t="s" s="4">
        <v>652</v>
      </c>
      <c r="F169" t="s" s="4">
        <v>92</v>
      </c>
      <c r="G169" t="s" s="4">
        <v>2327</v>
      </c>
    </row>
    <row r="170" ht="45.0" customHeight="true">
      <c r="A170" t="s" s="4">
        <v>1032</v>
      </c>
      <c r="B170" t="s" s="4">
        <v>6541</v>
      </c>
      <c r="C170" t="s" s="4">
        <v>2326</v>
      </c>
      <c r="D170" t="s" s="4">
        <v>652</v>
      </c>
      <c r="E170" t="s" s="4">
        <v>652</v>
      </c>
      <c r="F170" t="s" s="4">
        <v>92</v>
      </c>
      <c r="G170" t="s" s="4">
        <v>2327</v>
      </c>
    </row>
    <row r="171" ht="45.0" customHeight="true">
      <c r="A171" t="s" s="4">
        <v>1034</v>
      </c>
      <c r="B171" t="s" s="4">
        <v>6542</v>
      </c>
      <c r="C171" t="s" s="4">
        <v>2326</v>
      </c>
      <c r="D171" t="s" s="4">
        <v>652</v>
      </c>
      <c r="E171" t="s" s="4">
        <v>652</v>
      </c>
      <c r="F171" t="s" s="4">
        <v>92</v>
      </c>
      <c r="G171" t="s" s="4">
        <v>2327</v>
      </c>
    </row>
    <row r="172" ht="45.0" customHeight="true">
      <c r="A172" t="s" s="4">
        <v>1036</v>
      </c>
      <c r="B172" t="s" s="4">
        <v>6543</v>
      </c>
      <c r="C172" t="s" s="4">
        <v>2326</v>
      </c>
      <c r="D172" t="s" s="4">
        <v>652</v>
      </c>
      <c r="E172" t="s" s="4">
        <v>652</v>
      </c>
      <c r="F172" t="s" s="4">
        <v>92</v>
      </c>
      <c r="G172" t="s" s="4">
        <v>2327</v>
      </c>
    </row>
    <row r="173" ht="45.0" customHeight="true">
      <c r="A173" t="s" s="4">
        <v>1038</v>
      </c>
      <c r="B173" t="s" s="4">
        <v>6544</v>
      </c>
      <c r="C173" t="s" s="4">
        <v>2326</v>
      </c>
      <c r="D173" t="s" s="4">
        <v>652</v>
      </c>
      <c r="E173" t="s" s="4">
        <v>652</v>
      </c>
      <c r="F173" t="s" s="4">
        <v>92</v>
      </c>
      <c r="G173" t="s" s="4">
        <v>2327</v>
      </c>
    </row>
    <row r="174" ht="45.0" customHeight="true">
      <c r="A174" t="s" s="4">
        <v>1040</v>
      </c>
      <c r="B174" t="s" s="4">
        <v>6545</v>
      </c>
      <c r="C174" t="s" s="4">
        <v>2326</v>
      </c>
      <c r="D174" t="s" s="4">
        <v>652</v>
      </c>
      <c r="E174" t="s" s="4">
        <v>652</v>
      </c>
      <c r="F174" t="s" s="4">
        <v>92</v>
      </c>
      <c r="G174" t="s" s="4">
        <v>2327</v>
      </c>
    </row>
    <row r="175" ht="45.0" customHeight="true">
      <c r="A175" t="s" s="4">
        <v>1042</v>
      </c>
      <c r="B175" t="s" s="4">
        <v>6546</v>
      </c>
      <c r="C175" t="s" s="4">
        <v>2326</v>
      </c>
      <c r="D175" t="s" s="4">
        <v>652</v>
      </c>
      <c r="E175" t="s" s="4">
        <v>652</v>
      </c>
      <c r="F175" t="s" s="4">
        <v>92</v>
      </c>
      <c r="G175" t="s" s="4">
        <v>2327</v>
      </c>
    </row>
    <row r="176" ht="45.0" customHeight="true">
      <c r="A176" t="s" s="4">
        <v>1044</v>
      </c>
      <c r="B176" t="s" s="4">
        <v>6547</v>
      </c>
      <c r="C176" t="s" s="4">
        <v>2326</v>
      </c>
      <c r="D176" t="s" s="4">
        <v>652</v>
      </c>
      <c r="E176" t="s" s="4">
        <v>652</v>
      </c>
      <c r="F176" t="s" s="4">
        <v>92</v>
      </c>
      <c r="G176" t="s" s="4">
        <v>2327</v>
      </c>
    </row>
    <row r="177" ht="45.0" customHeight="true">
      <c r="A177" t="s" s="4">
        <v>1046</v>
      </c>
      <c r="B177" t="s" s="4">
        <v>6548</v>
      </c>
      <c r="C177" t="s" s="4">
        <v>2326</v>
      </c>
      <c r="D177" t="s" s="4">
        <v>652</v>
      </c>
      <c r="E177" t="s" s="4">
        <v>652</v>
      </c>
      <c r="F177" t="s" s="4">
        <v>92</v>
      </c>
      <c r="G177" t="s" s="4">
        <v>2327</v>
      </c>
    </row>
    <row r="178" ht="45.0" customHeight="true">
      <c r="A178" t="s" s="4">
        <v>1048</v>
      </c>
      <c r="B178" t="s" s="4">
        <v>6549</v>
      </c>
      <c r="C178" t="s" s="4">
        <v>2326</v>
      </c>
      <c r="D178" t="s" s="4">
        <v>652</v>
      </c>
      <c r="E178" t="s" s="4">
        <v>652</v>
      </c>
      <c r="F178" t="s" s="4">
        <v>92</v>
      </c>
      <c r="G178" t="s" s="4">
        <v>2327</v>
      </c>
    </row>
    <row r="179" ht="45.0" customHeight="true">
      <c r="A179" t="s" s="4">
        <v>1050</v>
      </c>
      <c r="B179" t="s" s="4">
        <v>6550</v>
      </c>
      <c r="C179" t="s" s="4">
        <v>2326</v>
      </c>
      <c r="D179" t="s" s="4">
        <v>652</v>
      </c>
      <c r="E179" t="s" s="4">
        <v>652</v>
      </c>
      <c r="F179" t="s" s="4">
        <v>92</v>
      </c>
      <c r="G179" t="s" s="4">
        <v>2327</v>
      </c>
    </row>
    <row r="180" ht="45.0" customHeight="true">
      <c r="A180" t="s" s="4">
        <v>1052</v>
      </c>
      <c r="B180" t="s" s="4">
        <v>6551</v>
      </c>
      <c r="C180" t="s" s="4">
        <v>2326</v>
      </c>
      <c r="D180" t="s" s="4">
        <v>652</v>
      </c>
      <c r="E180" t="s" s="4">
        <v>652</v>
      </c>
      <c r="F180" t="s" s="4">
        <v>92</v>
      </c>
      <c r="G180" t="s" s="4">
        <v>2327</v>
      </c>
    </row>
    <row r="181" ht="45.0" customHeight="true">
      <c r="A181" t="s" s="4">
        <v>1054</v>
      </c>
      <c r="B181" t="s" s="4">
        <v>6552</v>
      </c>
      <c r="C181" t="s" s="4">
        <v>2326</v>
      </c>
      <c r="D181" t="s" s="4">
        <v>652</v>
      </c>
      <c r="E181" t="s" s="4">
        <v>652</v>
      </c>
      <c r="F181" t="s" s="4">
        <v>92</v>
      </c>
      <c r="G181" t="s" s="4">
        <v>2327</v>
      </c>
    </row>
    <row r="182" ht="45.0" customHeight="true">
      <c r="A182" t="s" s="4">
        <v>1056</v>
      </c>
      <c r="B182" t="s" s="4">
        <v>6553</v>
      </c>
      <c r="C182" t="s" s="4">
        <v>2326</v>
      </c>
      <c r="D182" t="s" s="4">
        <v>652</v>
      </c>
      <c r="E182" t="s" s="4">
        <v>652</v>
      </c>
      <c r="F182" t="s" s="4">
        <v>92</v>
      </c>
      <c r="G182" t="s" s="4">
        <v>2327</v>
      </c>
    </row>
    <row r="183" ht="45.0" customHeight="true">
      <c r="A183" t="s" s="4">
        <v>1058</v>
      </c>
      <c r="B183" t="s" s="4">
        <v>6554</v>
      </c>
      <c r="C183" t="s" s="4">
        <v>2326</v>
      </c>
      <c r="D183" t="s" s="4">
        <v>652</v>
      </c>
      <c r="E183" t="s" s="4">
        <v>652</v>
      </c>
      <c r="F183" t="s" s="4">
        <v>92</v>
      </c>
      <c r="G183" t="s" s="4">
        <v>2327</v>
      </c>
    </row>
    <row r="184" ht="45.0" customHeight="true">
      <c r="A184" t="s" s="4">
        <v>1060</v>
      </c>
      <c r="B184" t="s" s="4">
        <v>6555</v>
      </c>
      <c r="C184" t="s" s="4">
        <v>2326</v>
      </c>
      <c r="D184" t="s" s="4">
        <v>652</v>
      </c>
      <c r="E184" t="s" s="4">
        <v>652</v>
      </c>
      <c r="F184" t="s" s="4">
        <v>92</v>
      </c>
      <c r="G184" t="s" s="4">
        <v>2327</v>
      </c>
    </row>
    <row r="185" ht="45.0" customHeight="true">
      <c r="A185" t="s" s="4">
        <v>1062</v>
      </c>
      <c r="B185" t="s" s="4">
        <v>6556</v>
      </c>
      <c r="C185" t="s" s="4">
        <v>2326</v>
      </c>
      <c r="D185" t="s" s="4">
        <v>652</v>
      </c>
      <c r="E185" t="s" s="4">
        <v>652</v>
      </c>
      <c r="F185" t="s" s="4">
        <v>92</v>
      </c>
      <c r="G185" t="s" s="4">
        <v>2327</v>
      </c>
    </row>
    <row r="186" ht="45.0" customHeight="true">
      <c r="A186" t="s" s="4">
        <v>1064</v>
      </c>
      <c r="B186" t="s" s="4">
        <v>6557</v>
      </c>
      <c r="C186" t="s" s="4">
        <v>2326</v>
      </c>
      <c r="D186" t="s" s="4">
        <v>652</v>
      </c>
      <c r="E186" t="s" s="4">
        <v>652</v>
      </c>
      <c r="F186" t="s" s="4">
        <v>92</v>
      </c>
      <c r="G186" t="s" s="4">
        <v>2327</v>
      </c>
    </row>
    <row r="187" ht="45.0" customHeight="true">
      <c r="A187" t="s" s="4">
        <v>1066</v>
      </c>
      <c r="B187" t="s" s="4">
        <v>6558</v>
      </c>
      <c r="C187" t="s" s="4">
        <v>2326</v>
      </c>
      <c r="D187" t="s" s="4">
        <v>652</v>
      </c>
      <c r="E187" t="s" s="4">
        <v>652</v>
      </c>
      <c r="F187" t="s" s="4">
        <v>92</v>
      </c>
      <c r="G187" t="s" s="4">
        <v>2327</v>
      </c>
    </row>
    <row r="188" ht="45.0" customHeight="true">
      <c r="A188" t="s" s="4">
        <v>1068</v>
      </c>
      <c r="B188" t="s" s="4">
        <v>6559</v>
      </c>
      <c r="C188" t="s" s="4">
        <v>2326</v>
      </c>
      <c r="D188" t="s" s="4">
        <v>652</v>
      </c>
      <c r="E188" t="s" s="4">
        <v>652</v>
      </c>
      <c r="F188" t="s" s="4">
        <v>92</v>
      </c>
      <c r="G188" t="s" s="4">
        <v>2327</v>
      </c>
    </row>
    <row r="189" ht="45.0" customHeight="true">
      <c r="A189" t="s" s="4">
        <v>1070</v>
      </c>
      <c r="B189" t="s" s="4">
        <v>6560</v>
      </c>
      <c r="C189" t="s" s="4">
        <v>2326</v>
      </c>
      <c r="D189" t="s" s="4">
        <v>652</v>
      </c>
      <c r="E189" t="s" s="4">
        <v>652</v>
      </c>
      <c r="F189" t="s" s="4">
        <v>92</v>
      </c>
      <c r="G189" t="s" s="4">
        <v>2327</v>
      </c>
    </row>
    <row r="190" ht="45.0" customHeight="true">
      <c r="A190" t="s" s="4">
        <v>1072</v>
      </c>
      <c r="B190" t="s" s="4">
        <v>6561</v>
      </c>
      <c r="C190" t="s" s="4">
        <v>2326</v>
      </c>
      <c r="D190" t="s" s="4">
        <v>652</v>
      </c>
      <c r="E190" t="s" s="4">
        <v>652</v>
      </c>
      <c r="F190" t="s" s="4">
        <v>92</v>
      </c>
      <c r="G190" t="s" s="4">
        <v>2327</v>
      </c>
    </row>
    <row r="191" ht="45.0" customHeight="true">
      <c r="A191" t="s" s="4">
        <v>1074</v>
      </c>
      <c r="B191" t="s" s="4">
        <v>6562</v>
      </c>
      <c r="C191" t="s" s="4">
        <v>2326</v>
      </c>
      <c r="D191" t="s" s="4">
        <v>652</v>
      </c>
      <c r="E191" t="s" s="4">
        <v>652</v>
      </c>
      <c r="F191" t="s" s="4">
        <v>92</v>
      </c>
      <c r="G191" t="s" s="4">
        <v>2327</v>
      </c>
    </row>
    <row r="192" ht="45.0" customHeight="true">
      <c r="A192" t="s" s="4">
        <v>1076</v>
      </c>
      <c r="B192" t="s" s="4">
        <v>6563</v>
      </c>
      <c r="C192" t="s" s="4">
        <v>2326</v>
      </c>
      <c r="D192" t="s" s="4">
        <v>652</v>
      </c>
      <c r="E192" t="s" s="4">
        <v>652</v>
      </c>
      <c r="F192" t="s" s="4">
        <v>92</v>
      </c>
      <c r="G192" t="s" s="4">
        <v>2327</v>
      </c>
    </row>
    <row r="193" ht="45.0" customHeight="true">
      <c r="A193" t="s" s="4">
        <v>1078</v>
      </c>
      <c r="B193" t="s" s="4">
        <v>6564</v>
      </c>
      <c r="C193" t="s" s="4">
        <v>2326</v>
      </c>
      <c r="D193" t="s" s="4">
        <v>652</v>
      </c>
      <c r="E193" t="s" s="4">
        <v>652</v>
      </c>
      <c r="F193" t="s" s="4">
        <v>92</v>
      </c>
      <c r="G193" t="s" s="4">
        <v>2327</v>
      </c>
    </row>
    <row r="194" ht="45.0" customHeight="true">
      <c r="A194" t="s" s="4">
        <v>1080</v>
      </c>
      <c r="B194" t="s" s="4">
        <v>6565</v>
      </c>
      <c r="C194" t="s" s="4">
        <v>2326</v>
      </c>
      <c r="D194" t="s" s="4">
        <v>652</v>
      </c>
      <c r="E194" t="s" s="4">
        <v>652</v>
      </c>
      <c r="F194" t="s" s="4">
        <v>92</v>
      </c>
      <c r="G194" t="s" s="4">
        <v>2327</v>
      </c>
    </row>
    <row r="195" ht="45.0" customHeight="true">
      <c r="A195" t="s" s="4">
        <v>1082</v>
      </c>
      <c r="B195" t="s" s="4">
        <v>6566</v>
      </c>
      <c r="C195" t="s" s="4">
        <v>2326</v>
      </c>
      <c r="D195" t="s" s="4">
        <v>652</v>
      </c>
      <c r="E195" t="s" s="4">
        <v>652</v>
      </c>
      <c r="F195" t="s" s="4">
        <v>92</v>
      </c>
      <c r="G195" t="s" s="4">
        <v>2327</v>
      </c>
    </row>
    <row r="196" ht="45.0" customHeight="true">
      <c r="A196" t="s" s="4">
        <v>1084</v>
      </c>
      <c r="B196" t="s" s="4">
        <v>6567</v>
      </c>
      <c r="C196" t="s" s="4">
        <v>2326</v>
      </c>
      <c r="D196" t="s" s="4">
        <v>652</v>
      </c>
      <c r="E196" t="s" s="4">
        <v>652</v>
      </c>
      <c r="F196" t="s" s="4">
        <v>92</v>
      </c>
      <c r="G196" t="s" s="4">
        <v>2327</v>
      </c>
    </row>
    <row r="197" ht="45.0" customHeight="true">
      <c r="A197" t="s" s="4">
        <v>1086</v>
      </c>
      <c r="B197" t="s" s="4">
        <v>6568</v>
      </c>
      <c r="C197" t="s" s="4">
        <v>2326</v>
      </c>
      <c r="D197" t="s" s="4">
        <v>652</v>
      </c>
      <c r="E197" t="s" s="4">
        <v>652</v>
      </c>
      <c r="F197" t="s" s="4">
        <v>92</v>
      </c>
      <c r="G197" t="s" s="4">
        <v>2327</v>
      </c>
    </row>
    <row r="198" ht="45.0" customHeight="true">
      <c r="A198" t="s" s="4">
        <v>1088</v>
      </c>
      <c r="B198" t="s" s="4">
        <v>6569</v>
      </c>
      <c r="C198" t="s" s="4">
        <v>2326</v>
      </c>
      <c r="D198" t="s" s="4">
        <v>652</v>
      </c>
      <c r="E198" t="s" s="4">
        <v>652</v>
      </c>
      <c r="F198" t="s" s="4">
        <v>92</v>
      </c>
      <c r="G198" t="s" s="4">
        <v>2327</v>
      </c>
    </row>
    <row r="199" ht="45.0" customHeight="true">
      <c r="A199" t="s" s="4">
        <v>1090</v>
      </c>
      <c r="B199" t="s" s="4">
        <v>6570</v>
      </c>
      <c r="C199" t="s" s="4">
        <v>2326</v>
      </c>
      <c r="D199" t="s" s="4">
        <v>652</v>
      </c>
      <c r="E199" t="s" s="4">
        <v>652</v>
      </c>
      <c r="F199" t="s" s="4">
        <v>92</v>
      </c>
      <c r="G199" t="s" s="4">
        <v>2327</v>
      </c>
    </row>
    <row r="200" ht="45.0" customHeight="true">
      <c r="A200" t="s" s="4">
        <v>1092</v>
      </c>
      <c r="B200" t="s" s="4">
        <v>6571</v>
      </c>
      <c r="C200" t="s" s="4">
        <v>2326</v>
      </c>
      <c r="D200" t="s" s="4">
        <v>652</v>
      </c>
      <c r="E200" t="s" s="4">
        <v>652</v>
      </c>
      <c r="F200" t="s" s="4">
        <v>92</v>
      </c>
      <c r="G200" t="s" s="4">
        <v>2327</v>
      </c>
    </row>
    <row r="201" ht="45.0" customHeight="true">
      <c r="A201" t="s" s="4">
        <v>1094</v>
      </c>
      <c r="B201" t="s" s="4">
        <v>6572</v>
      </c>
      <c r="C201" t="s" s="4">
        <v>2326</v>
      </c>
      <c r="D201" t="s" s="4">
        <v>652</v>
      </c>
      <c r="E201" t="s" s="4">
        <v>652</v>
      </c>
      <c r="F201" t="s" s="4">
        <v>92</v>
      </c>
      <c r="G201" t="s" s="4">
        <v>2327</v>
      </c>
    </row>
    <row r="202" ht="45.0" customHeight="true">
      <c r="A202" t="s" s="4">
        <v>1096</v>
      </c>
      <c r="B202" t="s" s="4">
        <v>6573</v>
      </c>
      <c r="C202" t="s" s="4">
        <v>2326</v>
      </c>
      <c r="D202" t="s" s="4">
        <v>652</v>
      </c>
      <c r="E202" t="s" s="4">
        <v>652</v>
      </c>
      <c r="F202" t="s" s="4">
        <v>92</v>
      </c>
      <c r="G202" t="s" s="4">
        <v>2327</v>
      </c>
    </row>
    <row r="203" ht="45.0" customHeight="true">
      <c r="A203" t="s" s="4">
        <v>1098</v>
      </c>
      <c r="B203" t="s" s="4">
        <v>6574</v>
      </c>
      <c r="C203" t="s" s="4">
        <v>2326</v>
      </c>
      <c r="D203" t="s" s="4">
        <v>652</v>
      </c>
      <c r="E203" t="s" s="4">
        <v>652</v>
      </c>
      <c r="F203" t="s" s="4">
        <v>92</v>
      </c>
      <c r="G203" t="s" s="4">
        <v>2327</v>
      </c>
    </row>
    <row r="204" ht="45.0" customHeight="true">
      <c r="A204" t="s" s="4">
        <v>1100</v>
      </c>
      <c r="B204" t="s" s="4">
        <v>6575</v>
      </c>
      <c r="C204" t="s" s="4">
        <v>2326</v>
      </c>
      <c r="D204" t="s" s="4">
        <v>652</v>
      </c>
      <c r="E204" t="s" s="4">
        <v>652</v>
      </c>
      <c r="F204" t="s" s="4">
        <v>92</v>
      </c>
      <c r="G204" t="s" s="4">
        <v>2327</v>
      </c>
    </row>
    <row r="205" ht="45.0" customHeight="true">
      <c r="A205" t="s" s="4">
        <v>1102</v>
      </c>
      <c r="B205" t="s" s="4">
        <v>6576</v>
      </c>
      <c r="C205" t="s" s="4">
        <v>2326</v>
      </c>
      <c r="D205" t="s" s="4">
        <v>652</v>
      </c>
      <c r="E205" t="s" s="4">
        <v>652</v>
      </c>
      <c r="F205" t="s" s="4">
        <v>92</v>
      </c>
      <c r="G205" t="s" s="4">
        <v>2327</v>
      </c>
    </row>
    <row r="206" ht="45.0" customHeight="true">
      <c r="A206" t="s" s="4">
        <v>1104</v>
      </c>
      <c r="B206" t="s" s="4">
        <v>6577</v>
      </c>
      <c r="C206" t="s" s="4">
        <v>2326</v>
      </c>
      <c r="D206" t="s" s="4">
        <v>652</v>
      </c>
      <c r="E206" t="s" s="4">
        <v>652</v>
      </c>
      <c r="F206" t="s" s="4">
        <v>92</v>
      </c>
      <c r="G206" t="s" s="4">
        <v>2327</v>
      </c>
    </row>
    <row r="207" ht="45.0" customHeight="true">
      <c r="A207" t="s" s="4">
        <v>1106</v>
      </c>
      <c r="B207" t="s" s="4">
        <v>6578</v>
      </c>
      <c r="C207" t="s" s="4">
        <v>2326</v>
      </c>
      <c r="D207" t="s" s="4">
        <v>652</v>
      </c>
      <c r="E207" t="s" s="4">
        <v>652</v>
      </c>
      <c r="F207" t="s" s="4">
        <v>92</v>
      </c>
      <c r="G207" t="s" s="4">
        <v>2327</v>
      </c>
    </row>
    <row r="208" ht="45.0" customHeight="true">
      <c r="A208" t="s" s="4">
        <v>1108</v>
      </c>
      <c r="B208" t="s" s="4">
        <v>6579</v>
      </c>
      <c r="C208" t="s" s="4">
        <v>2326</v>
      </c>
      <c r="D208" t="s" s="4">
        <v>652</v>
      </c>
      <c r="E208" t="s" s="4">
        <v>652</v>
      </c>
      <c r="F208" t="s" s="4">
        <v>92</v>
      </c>
      <c r="G208" t="s" s="4">
        <v>2327</v>
      </c>
    </row>
    <row r="209" ht="45.0" customHeight="true">
      <c r="A209" t="s" s="4">
        <v>1110</v>
      </c>
      <c r="B209" t="s" s="4">
        <v>6580</v>
      </c>
      <c r="C209" t="s" s="4">
        <v>2326</v>
      </c>
      <c r="D209" t="s" s="4">
        <v>652</v>
      </c>
      <c r="E209" t="s" s="4">
        <v>652</v>
      </c>
      <c r="F209" t="s" s="4">
        <v>92</v>
      </c>
      <c r="G209" t="s" s="4">
        <v>2327</v>
      </c>
    </row>
    <row r="210" ht="45.0" customHeight="true">
      <c r="A210" t="s" s="4">
        <v>1112</v>
      </c>
      <c r="B210" t="s" s="4">
        <v>6581</v>
      </c>
      <c r="C210" t="s" s="4">
        <v>2326</v>
      </c>
      <c r="D210" t="s" s="4">
        <v>652</v>
      </c>
      <c r="E210" t="s" s="4">
        <v>652</v>
      </c>
      <c r="F210" t="s" s="4">
        <v>92</v>
      </c>
      <c r="G210" t="s" s="4">
        <v>2327</v>
      </c>
    </row>
    <row r="211" ht="45.0" customHeight="true">
      <c r="A211" t="s" s="4">
        <v>1114</v>
      </c>
      <c r="B211" t="s" s="4">
        <v>6582</v>
      </c>
      <c r="C211" t="s" s="4">
        <v>2326</v>
      </c>
      <c r="D211" t="s" s="4">
        <v>652</v>
      </c>
      <c r="E211" t="s" s="4">
        <v>652</v>
      </c>
      <c r="F211" t="s" s="4">
        <v>92</v>
      </c>
      <c r="G211" t="s" s="4">
        <v>2327</v>
      </c>
    </row>
    <row r="212" ht="45.0" customHeight="true">
      <c r="A212" t="s" s="4">
        <v>1116</v>
      </c>
      <c r="B212" t="s" s="4">
        <v>6583</v>
      </c>
      <c r="C212" t="s" s="4">
        <v>2326</v>
      </c>
      <c r="D212" t="s" s="4">
        <v>652</v>
      </c>
      <c r="E212" t="s" s="4">
        <v>652</v>
      </c>
      <c r="F212" t="s" s="4">
        <v>92</v>
      </c>
      <c r="G212" t="s" s="4">
        <v>2327</v>
      </c>
    </row>
    <row r="213" ht="45.0" customHeight="true">
      <c r="A213" t="s" s="4">
        <v>1118</v>
      </c>
      <c r="B213" t="s" s="4">
        <v>6584</v>
      </c>
      <c r="C213" t="s" s="4">
        <v>2326</v>
      </c>
      <c r="D213" t="s" s="4">
        <v>652</v>
      </c>
      <c r="E213" t="s" s="4">
        <v>652</v>
      </c>
      <c r="F213" t="s" s="4">
        <v>92</v>
      </c>
      <c r="G213" t="s" s="4">
        <v>2327</v>
      </c>
    </row>
    <row r="214" ht="45.0" customHeight="true">
      <c r="A214" t="s" s="4">
        <v>1120</v>
      </c>
      <c r="B214" t="s" s="4">
        <v>6585</v>
      </c>
      <c r="C214" t="s" s="4">
        <v>2326</v>
      </c>
      <c r="D214" t="s" s="4">
        <v>652</v>
      </c>
      <c r="E214" t="s" s="4">
        <v>652</v>
      </c>
      <c r="F214" t="s" s="4">
        <v>92</v>
      </c>
      <c r="G214" t="s" s="4">
        <v>2327</v>
      </c>
    </row>
    <row r="215" ht="45.0" customHeight="true">
      <c r="A215" t="s" s="4">
        <v>1122</v>
      </c>
      <c r="B215" t="s" s="4">
        <v>6586</v>
      </c>
      <c r="C215" t="s" s="4">
        <v>2326</v>
      </c>
      <c r="D215" t="s" s="4">
        <v>652</v>
      </c>
      <c r="E215" t="s" s="4">
        <v>652</v>
      </c>
      <c r="F215" t="s" s="4">
        <v>92</v>
      </c>
      <c r="G215" t="s" s="4">
        <v>2327</v>
      </c>
    </row>
    <row r="216" ht="45.0" customHeight="true">
      <c r="A216" t="s" s="4">
        <v>1124</v>
      </c>
      <c r="B216" t="s" s="4">
        <v>6587</v>
      </c>
      <c r="C216" t="s" s="4">
        <v>2326</v>
      </c>
      <c r="D216" t="s" s="4">
        <v>652</v>
      </c>
      <c r="E216" t="s" s="4">
        <v>652</v>
      </c>
      <c r="F216" t="s" s="4">
        <v>92</v>
      </c>
      <c r="G216" t="s" s="4">
        <v>2327</v>
      </c>
    </row>
    <row r="217" ht="45.0" customHeight="true">
      <c r="A217" t="s" s="4">
        <v>1126</v>
      </c>
      <c r="B217" t="s" s="4">
        <v>6588</v>
      </c>
      <c r="C217" t="s" s="4">
        <v>2326</v>
      </c>
      <c r="D217" t="s" s="4">
        <v>652</v>
      </c>
      <c r="E217" t="s" s="4">
        <v>652</v>
      </c>
      <c r="F217" t="s" s="4">
        <v>92</v>
      </c>
      <c r="G217" t="s" s="4">
        <v>2327</v>
      </c>
    </row>
    <row r="218" ht="45.0" customHeight="true">
      <c r="A218" t="s" s="4">
        <v>1128</v>
      </c>
      <c r="B218" t="s" s="4">
        <v>6589</v>
      </c>
      <c r="C218" t="s" s="4">
        <v>2326</v>
      </c>
      <c r="D218" t="s" s="4">
        <v>652</v>
      </c>
      <c r="E218" t="s" s="4">
        <v>652</v>
      </c>
      <c r="F218" t="s" s="4">
        <v>92</v>
      </c>
      <c r="G218" t="s" s="4">
        <v>2327</v>
      </c>
    </row>
    <row r="219" ht="45.0" customHeight="true">
      <c r="A219" t="s" s="4">
        <v>1130</v>
      </c>
      <c r="B219" t="s" s="4">
        <v>6590</v>
      </c>
      <c r="C219" t="s" s="4">
        <v>2326</v>
      </c>
      <c r="D219" t="s" s="4">
        <v>652</v>
      </c>
      <c r="E219" t="s" s="4">
        <v>652</v>
      </c>
      <c r="F219" t="s" s="4">
        <v>92</v>
      </c>
      <c r="G219" t="s" s="4">
        <v>2327</v>
      </c>
    </row>
    <row r="220" ht="45.0" customHeight="true">
      <c r="A220" t="s" s="4">
        <v>1132</v>
      </c>
      <c r="B220" t="s" s="4">
        <v>6591</v>
      </c>
      <c r="C220" t="s" s="4">
        <v>2326</v>
      </c>
      <c r="D220" t="s" s="4">
        <v>652</v>
      </c>
      <c r="E220" t="s" s="4">
        <v>652</v>
      </c>
      <c r="F220" t="s" s="4">
        <v>92</v>
      </c>
      <c r="G220" t="s" s="4">
        <v>2327</v>
      </c>
    </row>
    <row r="221" ht="45.0" customHeight="true">
      <c r="A221" t="s" s="4">
        <v>1134</v>
      </c>
      <c r="B221" t="s" s="4">
        <v>6592</v>
      </c>
      <c r="C221" t="s" s="4">
        <v>2326</v>
      </c>
      <c r="D221" t="s" s="4">
        <v>652</v>
      </c>
      <c r="E221" t="s" s="4">
        <v>652</v>
      </c>
      <c r="F221" t="s" s="4">
        <v>92</v>
      </c>
      <c r="G221" t="s" s="4">
        <v>2327</v>
      </c>
    </row>
    <row r="222" ht="45.0" customHeight="true">
      <c r="A222" t="s" s="4">
        <v>1136</v>
      </c>
      <c r="B222" t="s" s="4">
        <v>6593</v>
      </c>
      <c r="C222" t="s" s="4">
        <v>2326</v>
      </c>
      <c r="D222" t="s" s="4">
        <v>652</v>
      </c>
      <c r="E222" t="s" s="4">
        <v>652</v>
      </c>
      <c r="F222" t="s" s="4">
        <v>92</v>
      </c>
      <c r="G222" t="s" s="4">
        <v>2327</v>
      </c>
    </row>
    <row r="223" ht="45.0" customHeight="true">
      <c r="A223" t="s" s="4">
        <v>1138</v>
      </c>
      <c r="B223" t="s" s="4">
        <v>6594</v>
      </c>
      <c r="C223" t="s" s="4">
        <v>2326</v>
      </c>
      <c r="D223" t="s" s="4">
        <v>652</v>
      </c>
      <c r="E223" t="s" s="4">
        <v>652</v>
      </c>
      <c r="F223" t="s" s="4">
        <v>92</v>
      </c>
      <c r="G223" t="s" s="4">
        <v>2327</v>
      </c>
    </row>
    <row r="224" ht="45.0" customHeight="true">
      <c r="A224" t="s" s="4">
        <v>1140</v>
      </c>
      <c r="B224" t="s" s="4">
        <v>6595</v>
      </c>
      <c r="C224" t="s" s="4">
        <v>2326</v>
      </c>
      <c r="D224" t="s" s="4">
        <v>652</v>
      </c>
      <c r="E224" t="s" s="4">
        <v>652</v>
      </c>
      <c r="F224" t="s" s="4">
        <v>92</v>
      </c>
      <c r="G224" t="s" s="4">
        <v>2327</v>
      </c>
    </row>
    <row r="225" ht="45.0" customHeight="true">
      <c r="A225" t="s" s="4">
        <v>1142</v>
      </c>
      <c r="B225" t="s" s="4">
        <v>6596</v>
      </c>
      <c r="C225" t="s" s="4">
        <v>2326</v>
      </c>
      <c r="D225" t="s" s="4">
        <v>652</v>
      </c>
      <c r="E225" t="s" s="4">
        <v>652</v>
      </c>
      <c r="F225" t="s" s="4">
        <v>92</v>
      </c>
      <c r="G225" t="s" s="4">
        <v>2327</v>
      </c>
    </row>
    <row r="226" ht="45.0" customHeight="true">
      <c r="A226" t="s" s="4">
        <v>1144</v>
      </c>
      <c r="B226" t="s" s="4">
        <v>6597</v>
      </c>
      <c r="C226" t="s" s="4">
        <v>2326</v>
      </c>
      <c r="D226" t="s" s="4">
        <v>652</v>
      </c>
      <c r="E226" t="s" s="4">
        <v>652</v>
      </c>
      <c r="F226" t="s" s="4">
        <v>92</v>
      </c>
      <c r="G226" t="s" s="4">
        <v>2327</v>
      </c>
    </row>
    <row r="227" ht="45.0" customHeight="true">
      <c r="A227" t="s" s="4">
        <v>1146</v>
      </c>
      <c r="B227" t="s" s="4">
        <v>6598</v>
      </c>
      <c r="C227" t="s" s="4">
        <v>2326</v>
      </c>
      <c r="D227" t="s" s="4">
        <v>652</v>
      </c>
      <c r="E227" t="s" s="4">
        <v>652</v>
      </c>
      <c r="F227" t="s" s="4">
        <v>92</v>
      </c>
      <c r="G227" t="s" s="4">
        <v>2327</v>
      </c>
    </row>
    <row r="228" ht="45.0" customHeight="true">
      <c r="A228" t="s" s="4">
        <v>1148</v>
      </c>
      <c r="B228" t="s" s="4">
        <v>6599</v>
      </c>
      <c r="C228" t="s" s="4">
        <v>2326</v>
      </c>
      <c r="D228" t="s" s="4">
        <v>652</v>
      </c>
      <c r="E228" t="s" s="4">
        <v>652</v>
      </c>
      <c r="F228" t="s" s="4">
        <v>92</v>
      </c>
      <c r="G228" t="s" s="4">
        <v>2327</v>
      </c>
    </row>
    <row r="229" ht="45.0" customHeight="true">
      <c r="A229" t="s" s="4">
        <v>1150</v>
      </c>
      <c r="B229" t="s" s="4">
        <v>6600</v>
      </c>
      <c r="C229" t="s" s="4">
        <v>2326</v>
      </c>
      <c r="D229" t="s" s="4">
        <v>652</v>
      </c>
      <c r="E229" t="s" s="4">
        <v>652</v>
      </c>
      <c r="F229" t="s" s="4">
        <v>92</v>
      </c>
      <c r="G229" t="s" s="4">
        <v>2327</v>
      </c>
    </row>
    <row r="230" ht="45.0" customHeight="true">
      <c r="A230" t="s" s="4">
        <v>1152</v>
      </c>
      <c r="B230" t="s" s="4">
        <v>6601</v>
      </c>
      <c r="C230" t="s" s="4">
        <v>2326</v>
      </c>
      <c r="D230" t="s" s="4">
        <v>652</v>
      </c>
      <c r="E230" t="s" s="4">
        <v>652</v>
      </c>
      <c r="F230" t="s" s="4">
        <v>92</v>
      </c>
      <c r="G230" t="s" s="4">
        <v>2327</v>
      </c>
    </row>
    <row r="231" ht="45.0" customHeight="true">
      <c r="A231" t="s" s="4">
        <v>1154</v>
      </c>
      <c r="B231" t="s" s="4">
        <v>6602</v>
      </c>
      <c r="C231" t="s" s="4">
        <v>2326</v>
      </c>
      <c r="D231" t="s" s="4">
        <v>652</v>
      </c>
      <c r="E231" t="s" s="4">
        <v>652</v>
      </c>
      <c r="F231" t="s" s="4">
        <v>92</v>
      </c>
      <c r="G231" t="s" s="4">
        <v>2327</v>
      </c>
    </row>
    <row r="232" ht="45.0" customHeight="true">
      <c r="A232" t="s" s="4">
        <v>1156</v>
      </c>
      <c r="B232" t="s" s="4">
        <v>6603</v>
      </c>
      <c r="C232" t="s" s="4">
        <v>2326</v>
      </c>
      <c r="D232" t="s" s="4">
        <v>652</v>
      </c>
      <c r="E232" t="s" s="4">
        <v>652</v>
      </c>
      <c r="F232" t="s" s="4">
        <v>92</v>
      </c>
      <c r="G232" t="s" s="4">
        <v>2327</v>
      </c>
    </row>
    <row r="233" ht="45.0" customHeight="true">
      <c r="A233" t="s" s="4">
        <v>1158</v>
      </c>
      <c r="B233" t="s" s="4">
        <v>6604</v>
      </c>
      <c r="C233" t="s" s="4">
        <v>2326</v>
      </c>
      <c r="D233" t="s" s="4">
        <v>652</v>
      </c>
      <c r="E233" t="s" s="4">
        <v>652</v>
      </c>
      <c r="F233" t="s" s="4">
        <v>92</v>
      </c>
      <c r="G233" t="s" s="4">
        <v>2327</v>
      </c>
    </row>
    <row r="234" ht="45.0" customHeight="true">
      <c r="A234" t="s" s="4">
        <v>1160</v>
      </c>
      <c r="B234" t="s" s="4">
        <v>6605</v>
      </c>
      <c r="C234" t="s" s="4">
        <v>2326</v>
      </c>
      <c r="D234" t="s" s="4">
        <v>652</v>
      </c>
      <c r="E234" t="s" s="4">
        <v>652</v>
      </c>
      <c r="F234" t="s" s="4">
        <v>92</v>
      </c>
      <c r="G234" t="s" s="4">
        <v>2327</v>
      </c>
    </row>
    <row r="235" ht="45.0" customHeight="true">
      <c r="A235" t="s" s="4">
        <v>1162</v>
      </c>
      <c r="B235" t="s" s="4">
        <v>6606</v>
      </c>
      <c r="C235" t="s" s="4">
        <v>2326</v>
      </c>
      <c r="D235" t="s" s="4">
        <v>652</v>
      </c>
      <c r="E235" t="s" s="4">
        <v>652</v>
      </c>
      <c r="F235" t="s" s="4">
        <v>92</v>
      </c>
      <c r="G235" t="s" s="4">
        <v>2327</v>
      </c>
    </row>
    <row r="236" ht="45.0" customHeight="true">
      <c r="A236" t="s" s="4">
        <v>1164</v>
      </c>
      <c r="B236" t="s" s="4">
        <v>6607</v>
      </c>
      <c r="C236" t="s" s="4">
        <v>2326</v>
      </c>
      <c r="D236" t="s" s="4">
        <v>652</v>
      </c>
      <c r="E236" t="s" s="4">
        <v>652</v>
      </c>
      <c r="F236" t="s" s="4">
        <v>92</v>
      </c>
      <c r="G236" t="s" s="4">
        <v>2327</v>
      </c>
    </row>
    <row r="237" ht="45.0" customHeight="true">
      <c r="A237" t="s" s="4">
        <v>1166</v>
      </c>
      <c r="B237" t="s" s="4">
        <v>6608</v>
      </c>
      <c r="C237" t="s" s="4">
        <v>2326</v>
      </c>
      <c r="D237" t="s" s="4">
        <v>652</v>
      </c>
      <c r="E237" t="s" s="4">
        <v>652</v>
      </c>
      <c r="F237" t="s" s="4">
        <v>92</v>
      </c>
      <c r="G237" t="s" s="4">
        <v>2327</v>
      </c>
    </row>
    <row r="238" ht="45.0" customHeight="true">
      <c r="A238" t="s" s="4">
        <v>1168</v>
      </c>
      <c r="B238" t="s" s="4">
        <v>6609</v>
      </c>
      <c r="C238" t="s" s="4">
        <v>2326</v>
      </c>
      <c r="D238" t="s" s="4">
        <v>652</v>
      </c>
      <c r="E238" t="s" s="4">
        <v>652</v>
      </c>
      <c r="F238" t="s" s="4">
        <v>92</v>
      </c>
      <c r="G238" t="s" s="4">
        <v>2327</v>
      </c>
    </row>
    <row r="239" ht="45.0" customHeight="true">
      <c r="A239" t="s" s="4">
        <v>1170</v>
      </c>
      <c r="B239" t="s" s="4">
        <v>6610</v>
      </c>
      <c r="C239" t="s" s="4">
        <v>2326</v>
      </c>
      <c r="D239" t="s" s="4">
        <v>652</v>
      </c>
      <c r="E239" t="s" s="4">
        <v>652</v>
      </c>
      <c r="F239" t="s" s="4">
        <v>92</v>
      </c>
      <c r="G239" t="s" s="4">
        <v>2327</v>
      </c>
    </row>
    <row r="240" ht="45.0" customHeight="true">
      <c r="A240" t="s" s="4">
        <v>1172</v>
      </c>
      <c r="B240" t="s" s="4">
        <v>6611</v>
      </c>
      <c r="C240" t="s" s="4">
        <v>2326</v>
      </c>
      <c r="D240" t="s" s="4">
        <v>652</v>
      </c>
      <c r="E240" t="s" s="4">
        <v>652</v>
      </c>
      <c r="F240" t="s" s="4">
        <v>92</v>
      </c>
      <c r="G240" t="s" s="4">
        <v>2327</v>
      </c>
    </row>
    <row r="241" ht="45.0" customHeight="true">
      <c r="A241" t="s" s="4">
        <v>1174</v>
      </c>
      <c r="B241" t="s" s="4">
        <v>6612</v>
      </c>
      <c r="C241" t="s" s="4">
        <v>2326</v>
      </c>
      <c r="D241" t="s" s="4">
        <v>652</v>
      </c>
      <c r="E241" t="s" s="4">
        <v>652</v>
      </c>
      <c r="F241" t="s" s="4">
        <v>92</v>
      </c>
      <c r="G241" t="s" s="4">
        <v>2327</v>
      </c>
    </row>
    <row r="242" ht="45.0" customHeight="true">
      <c r="A242" t="s" s="4">
        <v>1176</v>
      </c>
      <c r="B242" t="s" s="4">
        <v>6613</v>
      </c>
      <c r="C242" t="s" s="4">
        <v>2326</v>
      </c>
      <c r="D242" t="s" s="4">
        <v>652</v>
      </c>
      <c r="E242" t="s" s="4">
        <v>652</v>
      </c>
      <c r="F242" t="s" s="4">
        <v>92</v>
      </c>
      <c r="G242" t="s" s="4">
        <v>2327</v>
      </c>
    </row>
    <row r="243" ht="45.0" customHeight="true">
      <c r="A243" t="s" s="4">
        <v>1178</v>
      </c>
      <c r="B243" t="s" s="4">
        <v>6614</v>
      </c>
      <c r="C243" t="s" s="4">
        <v>2326</v>
      </c>
      <c r="D243" t="s" s="4">
        <v>652</v>
      </c>
      <c r="E243" t="s" s="4">
        <v>652</v>
      </c>
      <c r="F243" t="s" s="4">
        <v>92</v>
      </c>
      <c r="G243" t="s" s="4">
        <v>2327</v>
      </c>
    </row>
    <row r="244" ht="45.0" customHeight="true">
      <c r="A244" t="s" s="4">
        <v>1180</v>
      </c>
      <c r="B244" t="s" s="4">
        <v>6615</v>
      </c>
      <c r="C244" t="s" s="4">
        <v>2326</v>
      </c>
      <c r="D244" t="s" s="4">
        <v>652</v>
      </c>
      <c r="E244" t="s" s="4">
        <v>652</v>
      </c>
      <c r="F244" t="s" s="4">
        <v>92</v>
      </c>
      <c r="G244" t="s" s="4">
        <v>2327</v>
      </c>
    </row>
    <row r="245" ht="45.0" customHeight="true">
      <c r="A245" t="s" s="4">
        <v>1182</v>
      </c>
      <c r="B245" t="s" s="4">
        <v>6616</v>
      </c>
      <c r="C245" t="s" s="4">
        <v>2326</v>
      </c>
      <c r="D245" t="s" s="4">
        <v>652</v>
      </c>
      <c r="E245" t="s" s="4">
        <v>652</v>
      </c>
      <c r="F245" t="s" s="4">
        <v>92</v>
      </c>
      <c r="G245" t="s" s="4">
        <v>2327</v>
      </c>
    </row>
    <row r="246" ht="45.0" customHeight="true">
      <c r="A246" t="s" s="4">
        <v>1184</v>
      </c>
      <c r="B246" t="s" s="4">
        <v>6617</v>
      </c>
      <c r="C246" t="s" s="4">
        <v>2326</v>
      </c>
      <c r="D246" t="s" s="4">
        <v>652</v>
      </c>
      <c r="E246" t="s" s="4">
        <v>652</v>
      </c>
      <c r="F246" t="s" s="4">
        <v>92</v>
      </c>
      <c r="G246" t="s" s="4">
        <v>2327</v>
      </c>
    </row>
    <row r="247" ht="45.0" customHeight="true">
      <c r="A247" t="s" s="4">
        <v>1186</v>
      </c>
      <c r="B247" t="s" s="4">
        <v>6618</v>
      </c>
      <c r="C247" t="s" s="4">
        <v>2326</v>
      </c>
      <c r="D247" t="s" s="4">
        <v>652</v>
      </c>
      <c r="E247" t="s" s="4">
        <v>652</v>
      </c>
      <c r="F247" t="s" s="4">
        <v>92</v>
      </c>
      <c r="G247" t="s" s="4">
        <v>2327</v>
      </c>
    </row>
    <row r="248" ht="45.0" customHeight="true">
      <c r="A248" t="s" s="4">
        <v>1188</v>
      </c>
      <c r="B248" t="s" s="4">
        <v>6619</v>
      </c>
      <c r="C248" t="s" s="4">
        <v>2326</v>
      </c>
      <c r="D248" t="s" s="4">
        <v>652</v>
      </c>
      <c r="E248" t="s" s="4">
        <v>652</v>
      </c>
      <c r="F248" t="s" s="4">
        <v>92</v>
      </c>
      <c r="G248" t="s" s="4">
        <v>2327</v>
      </c>
    </row>
    <row r="249" ht="45.0" customHeight="true">
      <c r="A249" t="s" s="4">
        <v>1190</v>
      </c>
      <c r="B249" t="s" s="4">
        <v>6620</v>
      </c>
      <c r="C249" t="s" s="4">
        <v>2326</v>
      </c>
      <c r="D249" t="s" s="4">
        <v>652</v>
      </c>
      <c r="E249" t="s" s="4">
        <v>652</v>
      </c>
      <c r="F249" t="s" s="4">
        <v>92</v>
      </c>
      <c r="G249" t="s" s="4">
        <v>2327</v>
      </c>
    </row>
    <row r="250" ht="45.0" customHeight="true">
      <c r="A250" t="s" s="4">
        <v>1192</v>
      </c>
      <c r="B250" t="s" s="4">
        <v>6621</v>
      </c>
      <c r="C250" t="s" s="4">
        <v>2326</v>
      </c>
      <c r="D250" t="s" s="4">
        <v>652</v>
      </c>
      <c r="E250" t="s" s="4">
        <v>652</v>
      </c>
      <c r="F250" t="s" s="4">
        <v>92</v>
      </c>
      <c r="G250" t="s" s="4">
        <v>2327</v>
      </c>
    </row>
    <row r="251" ht="45.0" customHeight="true">
      <c r="A251" t="s" s="4">
        <v>1194</v>
      </c>
      <c r="B251" t="s" s="4">
        <v>6622</v>
      </c>
      <c r="C251" t="s" s="4">
        <v>2326</v>
      </c>
      <c r="D251" t="s" s="4">
        <v>652</v>
      </c>
      <c r="E251" t="s" s="4">
        <v>652</v>
      </c>
      <c r="F251" t="s" s="4">
        <v>92</v>
      </c>
      <c r="G251" t="s" s="4">
        <v>2327</v>
      </c>
    </row>
    <row r="252" ht="45.0" customHeight="true">
      <c r="A252" t="s" s="4">
        <v>1196</v>
      </c>
      <c r="B252" t="s" s="4">
        <v>6623</v>
      </c>
      <c r="C252" t="s" s="4">
        <v>2326</v>
      </c>
      <c r="D252" t="s" s="4">
        <v>652</v>
      </c>
      <c r="E252" t="s" s="4">
        <v>652</v>
      </c>
      <c r="F252" t="s" s="4">
        <v>92</v>
      </c>
      <c r="G252" t="s" s="4">
        <v>2327</v>
      </c>
    </row>
    <row r="253" ht="45.0" customHeight="true">
      <c r="A253" t="s" s="4">
        <v>1198</v>
      </c>
      <c r="B253" t="s" s="4">
        <v>6624</v>
      </c>
      <c r="C253" t="s" s="4">
        <v>2326</v>
      </c>
      <c r="D253" t="s" s="4">
        <v>652</v>
      </c>
      <c r="E253" t="s" s="4">
        <v>652</v>
      </c>
      <c r="F253" t="s" s="4">
        <v>92</v>
      </c>
      <c r="G253" t="s" s="4">
        <v>2327</v>
      </c>
    </row>
    <row r="254" ht="45.0" customHeight="true">
      <c r="A254" t="s" s="4">
        <v>1200</v>
      </c>
      <c r="B254" t="s" s="4">
        <v>6625</v>
      </c>
      <c r="C254" t="s" s="4">
        <v>2326</v>
      </c>
      <c r="D254" t="s" s="4">
        <v>652</v>
      </c>
      <c r="E254" t="s" s="4">
        <v>652</v>
      </c>
      <c r="F254" t="s" s="4">
        <v>92</v>
      </c>
      <c r="G254" t="s" s="4">
        <v>2327</v>
      </c>
    </row>
    <row r="255" ht="45.0" customHeight="true">
      <c r="A255" t="s" s="4">
        <v>1202</v>
      </c>
      <c r="B255" t="s" s="4">
        <v>6626</v>
      </c>
      <c r="C255" t="s" s="4">
        <v>2326</v>
      </c>
      <c r="D255" t="s" s="4">
        <v>652</v>
      </c>
      <c r="E255" t="s" s="4">
        <v>652</v>
      </c>
      <c r="F255" t="s" s="4">
        <v>92</v>
      </c>
      <c r="G255" t="s" s="4">
        <v>2327</v>
      </c>
    </row>
    <row r="256" ht="45.0" customHeight="true">
      <c r="A256" t="s" s="4">
        <v>1204</v>
      </c>
      <c r="B256" t="s" s="4">
        <v>6627</v>
      </c>
      <c r="C256" t="s" s="4">
        <v>2326</v>
      </c>
      <c r="D256" t="s" s="4">
        <v>652</v>
      </c>
      <c r="E256" t="s" s="4">
        <v>652</v>
      </c>
      <c r="F256" t="s" s="4">
        <v>92</v>
      </c>
      <c r="G256" t="s" s="4">
        <v>2327</v>
      </c>
    </row>
    <row r="257" ht="45.0" customHeight="true">
      <c r="A257" t="s" s="4">
        <v>1206</v>
      </c>
      <c r="B257" t="s" s="4">
        <v>6628</v>
      </c>
      <c r="C257" t="s" s="4">
        <v>2326</v>
      </c>
      <c r="D257" t="s" s="4">
        <v>652</v>
      </c>
      <c r="E257" t="s" s="4">
        <v>652</v>
      </c>
      <c r="F257" t="s" s="4">
        <v>92</v>
      </c>
      <c r="G257" t="s" s="4">
        <v>2327</v>
      </c>
    </row>
    <row r="258" ht="45.0" customHeight="true">
      <c r="A258" t="s" s="4">
        <v>1208</v>
      </c>
      <c r="B258" t="s" s="4">
        <v>6629</v>
      </c>
      <c r="C258" t="s" s="4">
        <v>2326</v>
      </c>
      <c r="D258" t="s" s="4">
        <v>652</v>
      </c>
      <c r="E258" t="s" s="4">
        <v>652</v>
      </c>
      <c r="F258" t="s" s="4">
        <v>92</v>
      </c>
      <c r="G258" t="s" s="4">
        <v>2327</v>
      </c>
    </row>
    <row r="259" ht="45.0" customHeight="true">
      <c r="A259" t="s" s="4">
        <v>1210</v>
      </c>
      <c r="B259" t="s" s="4">
        <v>6630</v>
      </c>
      <c r="C259" t="s" s="4">
        <v>2326</v>
      </c>
      <c r="D259" t="s" s="4">
        <v>652</v>
      </c>
      <c r="E259" t="s" s="4">
        <v>652</v>
      </c>
      <c r="F259" t="s" s="4">
        <v>92</v>
      </c>
      <c r="G259" t="s" s="4">
        <v>2327</v>
      </c>
    </row>
    <row r="260" ht="45.0" customHeight="true">
      <c r="A260" t="s" s="4">
        <v>1212</v>
      </c>
      <c r="B260" t="s" s="4">
        <v>6631</v>
      </c>
      <c r="C260" t="s" s="4">
        <v>2326</v>
      </c>
      <c r="D260" t="s" s="4">
        <v>652</v>
      </c>
      <c r="E260" t="s" s="4">
        <v>652</v>
      </c>
      <c r="F260" t="s" s="4">
        <v>92</v>
      </c>
      <c r="G260" t="s" s="4">
        <v>2327</v>
      </c>
    </row>
    <row r="261" ht="45.0" customHeight="true">
      <c r="A261" t="s" s="4">
        <v>1214</v>
      </c>
      <c r="B261" t="s" s="4">
        <v>6632</v>
      </c>
      <c r="C261" t="s" s="4">
        <v>2326</v>
      </c>
      <c r="D261" t="s" s="4">
        <v>652</v>
      </c>
      <c r="E261" t="s" s="4">
        <v>652</v>
      </c>
      <c r="F261" t="s" s="4">
        <v>92</v>
      </c>
      <c r="G261" t="s" s="4">
        <v>2327</v>
      </c>
    </row>
    <row r="262" ht="45.0" customHeight="true">
      <c r="A262" t="s" s="4">
        <v>1216</v>
      </c>
      <c r="B262" t="s" s="4">
        <v>6633</v>
      </c>
      <c r="C262" t="s" s="4">
        <v>2326</v>
      </c>
      <c r="D262" t="s" s="4">
        <v>652</v>
      </c>
      <c r="E262" t="s" s="4">
        <v>652</v>
      </c>
      <c r="F262" t="s" s="4">
        <v>92</v>
      </c>
      <c r="G262" t="s" s="4">
        <v>2327</v>
      </c>
    </row>
    <row r="263" ht="45.0" customHeight="true">
      <c r="A263" t="s" s="4">
        <v>1218</v>
      </c>
      <c r="B263" t="s" s="4">
        <v>6634</v>
      </c>
      <c r="C263" t="s" s="4">
        <v>2326</v>
      </c>
      <c r="D263" t="s" s="4">
        <v>652</v>
      </c>
      <c r="E263" t="s" s="4">
        <v>652</v>
      </c>
      <c r="F263" t="s" s="4">
        <v>92</v>
      </c>
      <c r="G263" t="s" s="4">
        <v>2327</v>
      </c>
    </row>
    <row r="264" ht="45.0" customHeight="true">
      <c r="A264" t="s" s="4">
        <v>1220</v>
      </c>
      <c r="B264" t="s" s="4">
        <v>6635</v>
      </c>
      <c r="C264" t="s" s="4">
        <v>2326</v>
      </c>
      <c r="D264" t="s" s="4">
        <v>652</v>
      </c>
      <c r="E264" t="s" s="4">
        <v>652</v>
      </c>
      <c r="F264" t="s" s="4">
        <v>92</v>
      </c>
      <c r="G264" t="s" s="4">
        <v>2327</v>
      </c>
    </row>
    <row r="265" ht="45.0" customHeight="true">
      <c r="A265" t="s" s="4">
        <v>1222</v>
      </c>
      <c r="B265" t="s" s="4">
        <v>6636</v>
      </c>
      <c r="C265" t="s" s="4">
        <v>2326</v>
      </c>
      <c r="D265" t="s" s="4">
        <v>652</v>
      </c>
      <c r="E265" t="s" s="4">
        <v>652</v>
      </c>
      <c r="F265" t="s" s="4">
        <v>92</v>
      </c>
      <c r="G265" t="s" s="4">
        <v>2327</v>
      </c>
    </row>
    <row r="266" ht="45.0" customHeight="true">
      <c r="A266" t="s" s="4">
        <v>1224</v>
      </c>
      <c r="B266" t="s" s="4">
        <v>6637</v>
      </c>
      <c r="C266" t="s" s="4">
        <v>2326</v>
      </c>
      <c r="D266" t="s" s="4">
        <v>652</v>
      </c>
      <c r="E266" t="s" s="4">
        <v>652</v>
      </c>
      <c r="F266" t="s" s="4">
        <v>92</v>
      </c>
      <c r="G266" t="s" s="4">
        <v>2327</v>
      </c>
    </row>
    <row r="267" ht="45.0" customHeight="true">
      <c r="A267" t="s" s="4">
        <v>1226</v>
      </c>
      <c r="B267" t="s" s="4">
        <v>6638</v>
      </c>
      <c r="C267" t="s" s="4">
        <v>2326</v>
      </c>
      <c r="D267" t="s" s="4">
        <v>652</v>
      </c>
      <c r="E267" t="s" s="4">
        <v>652</v>
      </c>
      <c r="F267" t="s" s="4">
        <v>92</v>
      </c>
      <c r="G267" t="s" s="4">
        <v>2327</v>
      </c>
    </row>
    <row r="268" ht="45.0" customHeight="true">
      <c r="A268" t="s" s="4">
        <v>1228</v>
      </c>
      <c r="B268" t="s" s="4">
        <v>6639</v>
      </c>
      <c r="C268" t="s" s="4">
        <v>2326</v>
      </c>
      <c r="D268" t="s" s="4">
        <v>652</v>
      </c>
      <c r="E268" t="s" s="4">
        <v>652</v>
      </c>
      <c r="F268" t="s" s="4">
        <v>92</v>
      </c>
      <c r="G268" t="s" s="4">
        <v>2327</v>
      </c>
    </row>
    <row r="269" ht="45.0" customHeight="true">
      <c r="A269" t="s" s="4">
        <v>1230</v>
      </c>
      <c r="B269" t="s" s="4">
        <v>6640</v>
      </c>
      <c r="C269" t="s" s="4">
        <v>2326</v>
      </c>
      <c r="D269" t="s" s="4">
        <v>652</v>
      </c>
      <c r="E269" t="s" s="4">
        <v>652</v>
      </c>
      <c r="F269" t="s" s="4">
        <v>92</v>
      </c>
      <c r="G269" t="s" s="4">
        <v>2327</v>
      </c>
    </row>
    <row r="270" ht="45.0" customHeight="true">
      <c r="A270" t="s" s="4">
        <v>1232</v>
      </c>
      <c r="B270" t="s" s="4">
        <v>6641</v>
      </c>
      <c r="C270" t="s" s="4">
        <v>2326</v>
      </c>
      <c r="D270" t="s" s="4">
        <v>652</v>
      </c>
      <c r="E270" t="s" s="4">
        <v>652</v>
      </c>
      <c r="F270" t="s" s="4">
        <v>92</v>
      </c>
      <c r="G270" t="s" s="4">
        <v>2327</v>
      </c>
    </row>
    <row r="271" ht="45.0" customHeight="true">
      <c r="A271" t="s" s="4">
        <v>1234</v>
      </c>
      <c r="B271" t="s" s="4">
        <v>6642</v>
      </c>
      <c r="C271" t="s" s="4">
        <v>2326</v>
      </c>
      <c r="D271" t="s" s="4">
        <v>652</v>
      </c>
      <c r="E271" t="s" s="4">
        <v>652</v>
      </c>
      <c r="F271" t="s" s="4">
        <v>92</v>
      </c>
      <c r="G271" t="s" s="4">
        <v>2327</v>
      </c>
    </row>
    <row r="272" ht="45.0" customHeight="true">
      <c r="A272" t="s" s="4">
        <v>1236</v>
      </c>
      <c r="B272" t="s" s="4">
        <v>6643</v>
      </c>
      <c r="C272" t="s" s="4">
        <v>2326</v>
      </c>
      <c r="D272" t="s" s="4">
        <v>652</v>
      </c>
      <c r="E272" t="s" s="4">
        <v>652</v>
      </c>
      <c r="F272" t="s" s="4">
        <v>92</v>
      </c>
      <c r="G272" t="s" s="4">
        <v>2327</v>
      </c>
    </row>
    <row r="273" ht="45.0" customHeight="true">
      <c r="A273" t="s" s="4">
        <v>1238</v>
      </c>
      <c r="B273" t="s" s="4">
        <v>6644</v>
      </c>
      <c r="C273" t="s" s="4">
        <v>2326</v>
      </c>
      <c r="D273" t="s" s="4">
        <v>652</v>
      </c>
      <c r="E273" t="s" s="4">
        <v>652</v>
      </c>
      <c r="F273" t="s" s="4">
        <v>92</v>
      </c>
      <c r="G273" t="s" s="4">
        <v>2327</v>
      </c>
    </row>
    <row r="274" ht="45.0" customHeight="true">
      <c r="A274" t="s" s="4">
        <v>1240</v>
      </c>
      <c r="B274" t="s" s="4">
        <v>6645</v>
      </c>
      <c r="C274" t="s" s="4">
        <v>2326</v>
      </c>
      <c r="D274" t="s" s="4">
        <v>652</v>
      </c>
      <c r="E274" t="s" s="4">
        <v>652</v>
      </c>
      <c r="F274" t="s" s="4">
        <v>92</v>
      </c>
      <c r="G274" t="s" s="4">
        <v>2327</v>
      </c>
    </row>
    <row r="275" ht="45.0" customHeight="true">
      <c r="A275" t="s" s="4">
        <v>1242</v>
      </c>
      <c r="B275" t="s" s="4">
        <v>6646</v>
      </c>
      <c r="C275" t="s" s="4">
        <v>2326</v>
      </c>
      <c r="D275" t="s" s="4">
        <v>652</v>
      </c>
      <c r="E275" t="s" s="4">
        <v>652</v>
      </c>
      <c r="F275" t="s" s="4">
        <v>92</v>
      </c>
      <c r="G275" t="s" s="4">
        <v>2327</v>
      </c>
    </row>
    <row r="276" ht="45.0" customHeight="true">
      <c r="A276" t="s" s="4">
        <v>1244</v>
      </c>
      <c r="B276" t="s" s="4">
        <v>6647</v>
      </c>
      <c r="C276" t="s" s="4">
        <v>2326</v>
      </c>
      <c r="D276" t="s" s="4">
        <v>652</v>
      </c>
      <c r="E276" t="s" s="4">
        <v>652</v>
      </c>
      <c r="F276" t="s" s="4">
        <v>92</v>
      </c>
      <c r="G276" t="s" s="4">
        <v>2327</v>
      </c>
    </row>
    <row r="277" ht="45.0" customHeight="true">
      <c r="A277" t="s" s="4">
        <v>1246</v>
      </c>
      <c r="B277" t="s" s="4">
        <v>6648</v>
      </c>
      <c r="C277" t="s" s="4">
        <v>2326</v>
      </c>
      <c r="D277" t="s" s="4">
        <v>652</v>
      </c>
      <c r="E277" t="s" s="4">
        <v>652</v>
      </c>
      <c r="F277" t="s" s="4">
        <v>92</v>
      </c>
      <c r="G277" t="s" s="4">
        <v>2327</v>
      </c>
    </row>
    <row r="278" ht="45.0" customHeight="true">
      <c r="A278" t="s" s="4">
        <v>1248</v>
      </c>
      <c r="B278" t="s" s="4">
        <v>6649</v>
      </c>
      <c r="C278" t="s" s="4">
        <v>2326</v>
      </c>
      <c r="D278" t="s" s="4">
        <v>652</v>
      </c>
      <c r="E278" t="s" s="4">
        <v>652</v>
      </c>
      <c r="F278" t="s" s="4">
        <v>92</v>
      </c>
      <c r="G278" t="s" s="4">
        <v>2327</v>
      </c>
    </row>
    <row r="279" ht="45.0" customHeight="true">
      <c r="A279" t="s" s="4">
        <v>1250</v>
      </c>
      <c r="B279" t="s" s="4">
        <v>6650</v>
      </c>
      <c r="C279" t="s" s="4">
        <v>2326</v>
      </c>
      <c r="D279" t="s" s="4">
        <v>652</v>
      </c>
      <c r="E279" t="s" s="4">
        <v>652</v>
      </c>
      <c r="F279" t="s" s="4">
        <v>92</v>
      </c>
      <c r="G279" t="s" s="4">
        <v>2327</v>
      </c>
    </row>
    <row r="280" ht="45.0" customHeight="true">
      <c r="A280" t="s" s="4">
        <v>1252</v>
      </c>
      <c r="B280" t="s" s="4">
        <v>6651</v>
      </c>
      <c r="C280" t="s" s="4">
        <v>2326</v>
      </c>
      <c r="D280" t="s" s="4">
        <v>652</v>
      </c>
      <c r="E280" t="s" s="4">
        <v>652</v>
      </c>
      <c r="F280" t="s" s="4">
        <v>92</v>
      </c>
      <c r="G280" t="s" s="4">
        <v>2327</v>
      </c>
    </row>
    <row r="281" ht="45.0" customHeight="true">
      <c r="A281" t="s" s="4">
        <v>1254</v>
      </c>
      <c r="B281" t="s" s="4">
        <v>6652</v>
      </c>
      <c r="C281" t="s" s="4">
        <v>2326</v>
      </c>
      <c r="D281" t="s" s="4">
        <v>652</v>
      </c>
      <c r="E281" t="s" s="4">
        <v>652</v>
      </c>
      <c r="F281" t="s" s="4">
        <v>92</v>
      </c>
      <c r="G281" t="s" s="4">
        <v>2327</v>
      </c>
    </row>
    <row r="282" ht="45.0" customHeight="true">
      <c r="A282" t="s" s="4">
        <v>1256</v>
      </c>
      <c r="B282" t="s" s="4">
        <v>6653</v>
      </c>
      <c r="C282" t="s" s="4">
        <v>2326</v>
      </c>
      <c r="D282" t="s" s="4">
        <v>652</v>
      </c>
      <c r="E282" t="s" s="4">
        <v>652</v>
      </c>
      <c r="F282" t="s" s="4">
        <v>92</v>
      </c>
      <c r="G282" t="s" s="4">
        <v>2327</v>
      </c>
    </row>
    <row r="283" ht="45.0" customHeight="true">
      <c r="A283" t="s" s="4">
        <v>1258</v>
      </c>
      <c r="B283" t="s" s="4">
        <v>6654</v>
      </c>
      <c r="C283" t="s" s="4">
        <v>2326</v>
      </c>
      <c r="D283" t="s" s="4">
        <v>652</v>
      </c>
      <c r="E283" t="s" s="4">
        <v>652</v>
      </c>
      <c r="F283" t="s" s="4">
        <v>92</v>
      </c>
      <c r="G283" t="s" s="4">
        <v>2327</v>
      </c>
    </row>
    <row r="284" ht="45.0" customHeight="true">
      <c r="A284" t="s" s="4">
        <v>1260</v>
      </c>
      <c r="B284" t="s" s="4">
        <v>6655</v>
      </c>
      <c r="C284" t="s" s="4">
        <v>2326</v>
      </c>
      <c r="D284" t="s" s="4">
        <v>652</v>
      </c>
      <c r="E284" t="s" s="4">
        <v>652</v>
      </c>
      <c r="F284" t="s" s="4">
        <v>92</v>
      </c>
      <c r="G284" t="s" s="4">
        <v>2327</v>
      </c>
    </row>
    <row r="285" ht="45.0" customHeight="true">
      <c r="A285" t="s" s="4">
        <v>1262</v>
      </c>
      <c r="B285" t="s" s="4">
        <v>6656</v>
      </c>
      <c r="C285" t="s" s="4">
        <v>2326</v>
      </c>
      <c r="D285" t="s" s="4">
        <v>652</v>
      </c>
      <c r="E285" t="s" s="4">
        <v>652</v>
      </c>
      <c r="F285" t="s" s="4">
        <v>92</v>
      </c>
      <c r="G285" t="s" s="4">
        <v>2327</v>
      </c>
    </row>
    <row r="286" ht="45.0" customHeight="true">
      <c r="A286" t="s" s="4">
        <v>1264</v>
      </c>
      <c r="B286" t="s" s="4">
        <v>6657</v>
      </c>
      <c r="C286" t="s" s="4">
        <v>2326</v>
      </c>
      <c r="D286" t="s" s="4">
        <v>652</v>
      </c>
      <c r="E286" t="s" s="4">
        <v>652</v>
      </c>
      <c r="F286" t="s" s="4">
        <v>92</v>
      </c>
      <c r="G286" t="s" s="4">
        <v>2327</v>
      </c>
    </row>
    <row r="287" ht="45.0" customHeight="true">
      <c r="A287" t="s" s="4">
        <v>1266</v>
      </c>
      <c r="B287" t="s" s="4">
        <v>6658</v>
      </c>
      <c r="C287" t="s" s="4">
        <v>2326</v>
      </c>
      <c r="D287" t="s" s="4">
        <v>652</v>
      </c>
      <c r="E287" t="s" s="4">
        <v>652</v>
      </c>
      <c r="F287" t="s" s="4">
        <v>92</v>
      </c>
      <c r="G287" t="s" s="4">
        <v>2327</v>
      </c>
    </row>
    <row r="288" ht="45.0" customHeight="true">
      <c r="A288" t="s" s="4">
        <v>1268</v>
      </c>
      <c r="B288" t="s" s="4">
        <v>6659</v>
      </c>
      <c r="C288" t="s" s="4">
        <v>2326</v>
      </c>
      <c r="D288" t="s" s="4">
        <v>652</v>
      </c>
      <c r="E288" t="s" s="4">
        <v>652</v>
      </c>
      <c r="F288" t="s" s="4">
        <v>92</v>
      </c>
      <c r="G288" t="s" s="4">
        <v>2327</v>
      </c>
    </row>
    <row r="289" ht="45.0" customHeight="true">
      <c r="A289" t="s" s="4">
        <v>1270</v>
      </c>
      <c r="B289" t="s" s="4">
        <v>6660</v>
      </c>
      <c r="C289" t="s" s="4">
        <v>2326</v>
      </c>
      <c r="D289" t="s" s="4">
        <v>652</v>
      </c>
      <c r="E289" t="s" s="4">
        <v>652</v>
      </c>
      <c r="F289" t="s" s="4">
        <v>92</v>
      </c>
      <c r="G289" t="s" s="4">
        <v>2327</v>
      </c>
    </row>
    <row r="290" ht="45.0" customHeight="true">
      <c r="A290" t="s" s="4">
        <v>1272</v>
      </c>
      <c r="B290" t="s" s="4">
        <v>6661</v>
      </c>
      <c r="C290" t="s" s="4">
        <v>2326</v>
      </c>
      <c r="D290" t="s" s="4">
        <v>652</v>
      </c>
      <c r="E290" t="s" s="4">
        <v>652</v>
      </c>
      <c r="F290" t="s" s="4">
        <v>92</v>
      </c>
      <c r="G290" t="s" s="4">
        <v>2327</v>
      </c>
    </row>
    <row r="291" ht="45.0" customHeight="true">
      <c r="A291" t="s" s="4">
        <v>1274</v>
      </c>
      <c r="B291" t="s" s="4">
        <v>6662</v>
      </c>
      <c r="C291" t="s" s="4">
        <v>2326</v>
      </c>
      <c r="D291" t="s" s="4">
        <v>652</v>
      </c>
      <c r="E291" t="s" s="4">
        <v>652</v>
      </c>
      <c r="F291" t="s" s="4">
        <v>92</v>
      </c>
      <c r="G291" t="s" s="4">
        <v>2327</v>
      </c>
    </row>
    <row r="292" ht="45.0" customHeight="true">
      <c r="A292" t="s" s="4">
        <v>1276</v>
      </c>
      <c r="B292" t="s" s="4">
        <v>6663</v>
      </c>
      <c r="C292" t="s" s="4">
        <v>2326</v>
      </c>
      <c r="D292" t="s" s="4">
        <v>652</v>
      </c>
      <c r="E292" t="s" s="4">
        <v>652</v>
      </c>
      <c r="F292" t="s" s="4">
        <v>92</v>
      </c>
      <c r="G292" t="s" s="4">
        <v>2327</v>
      </c>
    </row>
    <row r="293" ht="45.0" customHeight="true">
      <c r="A293" t="s" s="4">
        <v>1278</v>
      </c>
      <c r="B293" t="s" s="4">
        <v>6664</v>
      </c>
      <c r="C293" t="s" s="4">
        <v>2326</v>
      </c>
      <c r="D293" t="s" s="4">
        <v>652</v>
      </c>
      <c r="E293" t="s" s="4">
        <v>652</v>
      </c>
      <c r="F293" t="s" s="4">
        <v>92</v>
      </c>
      <c r="G293" t="s" s="4">
        <v>2327</v>
      </c>
    </row>
    <row r="294" ht="45.0" customHeight="true">
      <c r="A294" t="s" s="4">
        <v>1280</v>
      </c>
      <c r="B294" t="s" s="4">
        <v>6665</v>
      </c>
      <c r="C294" t="s" s="4">
        <v>2326</v>
      </c>
      <c r="D294" t="s" s="4">
        <v>652</v>
      </c>
      <c r="E294" t="s" s="4">
        <v>652</v>
      </c>
      <c r="F294" t="s" s="4">
        <v>92</v>
      </c>
      <c r="G294" t="s" s="4">
        <v>2327</v>
      </c>
    </row>
    <row r="295" ht="45.0" customHeight="true">
      <c r="A295" t="s" s="4">
        <v>1282</v>
      </c>
      <c r="B295" t="s" s="4">
        <v>6666</v>
      </c>
      <c r="C295" t="s" s="4">
        <v>2326</v>
      </c>
      <c r="D295" t="s" s="4">
        <v>652</v>
      </c>
      <c r="E295" t="s" s="4">
        <v>652</v>
      </c>
      <c r="F295" t="s" s="4">
        <v>92</v>
      </c>
      <c r="G295" t="s" s="4">
        <v>2327</v>
      </c>
    </row>
    <row r="296" ht="45.0" customHeight="true">
      <c r="A296" t="s" s="4">
        <v>1284</v>
      </c>
      <c r="B296" t="s" s="4">
        <v>6667</v>
      </c>
      <c r="C296" t="s" s="4">
        <v>2326</v>
      </c>
      <c r="D296" t="s" s="4">
        <v>652</v>
      </c>
      <c r="E296" t="s" s="4">
        <v>652</v>
      </c>
      <c r="F296" t="s" s="4">
        <v>92</v>
      </c>
      <c r="G296" t="s" s="4">
        <v>2327</v>
      </c>
    </row>
    <row r="297" ht="45.0" customHeight="true">
      <c r="A297" t="s" s="4">
        <v>1286</v>
      </c>
      <c r="B297" t="s" s="4">
        <v>6668</v>
      </c>
      <c r="C297" t="s" s="4">
        <v>2326</v>
      </c>
      <c r="D297" t="s" s="4">
        <v>652</v>
      </c>
      <c r="E297" t="s" s="4">
        <v>652</v>
      </c>
      <c r="F297" t="s" s="4">
        <v>92</v>
      </c>
      <c r="G297" t="s" s="4">
        <v>2327</v>
      </c>
    </row>
    <row r="298" ht="45.0" customHeight="true">
      <c r="A298" t="s" s="4">
        <v>1288</v>
      </c>
      <c r="B298" t="s" s="4">
        <v>6669</v>
      </c>
      <c r="C298" t="s" s="4">
        <v>2326</v>
      </c>
      <c r="D298" t="s" s="4">
        <v>652</v>
      </c>
      <c r="E298" t="s" s="4">
        <v>652</v>
      </c>
      <c r="F298" t="s" s="4">
        <v>92</v>
      </c>
      <c r="G298" t="s" s="4">
        <v>2327</v>
      </c>
    </row>
    <row r="299" ht="45.0" customHeight="true">
      <c r="A299" t="s" s="4">
        <v>1290</v>
      </c>
      <c r="B299" t="s" s="4">
        <v>6670</v>
      </c>
      <c r="C299" t="s" s="4">
        <v>2326</v>
      </c>
      <c r="D299" t="s" s="4">
        <v>652</v>
      </c>
      <c r="E299" t="s" s="4">
        <v>652</v>
      </c>
      <c r="F299" t="s" s="4">
        <v>92</v>
      </c>
      <c r="G299" t="s" s="4">
        <v>2327</v>
      </c>
    </row>
    <row r="300" ht="45.0" customHeight="true">
      <c r="A300" t="s" s="4">
        <v>1292</v>
      </c>
      <c r="B300" t="s" s="4">
        <v>6671</v>
      </c>
      <c r="C300" t="s" s="4">
        <v>2326</v>
      </c>
      <c r="D300" t="s" s="4">
        <v>652</v>
      </c>
      <c r="E300" t="s" s="4">
        <v>652</v>
      </c>
      <c r="F300" t="s" s="4">
        <v>92</v>
      </c>
      <c r="G300" t="s" s="4">
        <v>2327</v>
      </c>
    </row>
    <row r="301" ht="45.0" customHeight="true">
      <c r="A301" t="s" s="4">
        <v>1294</v>
      </c>
      <c r="B301" t="s" s="4">
        <v>6672</v>
      </c>
      <c r="C301" t="s" s="4">
        <v>2326</v>
      </c>
      <c r="D301" t="s" s="4">
        <v>652</v>
      </c>
      <c r="E301" t="s" s="4">
        <v>652</v>
      </c>
      <c r="F301" t="s" s="4">
        <v>92</v>
      </c>
      <c r="G301" t="s" s="4">
        <v>2327</v>
      </c>
    </row>
    <row r="302" ht="45.0" customHeight="true">
      <c r="A302" t="s" s="4">
        <v>1296</v>
      </c>
      <c r="B302" t="s" s="4">
        <v>6673</v>
      </c>
      <c r="C302" t="s" s="4">
        <v>2326</v>
      </c>
      <c r="D302" t="s" s="4">
        <v>652</v>
      </c>
      <c r="E302" t="s" s="4">
        <v>652</v>
      </c>
      <c r="F302" t="s" s="4">
        <v>92</v>
      </c>
      <c r="G302" t="s" s="4">
        <v>2327</v>
      </c>
    </row>
    <row r="303" ht="45.0" customHeight="true">
      <c r="A303" t="s" s="4">
        <v>1298</v>
      </c>
      <c r="B303" t="s" s="4">
        <v>6674</v>
      </c>
      <c r="C303" t="s" s="4">
        <v>2326</v>
      </c>
      <c r="D303" t="s" s="4">
        <v>652</v>
      </c>
      <c r="E303" t="s" s="4">
        <v>652</v>
      </c>
      <c r="F303" t="s" s="4">
        <v>92</v>
      </c>
      <c r="G303" t="s" s="4">
        <v>2327</v>
      </c>
    </row>
    <row r="304" ht="45.0" customHeight="true">
      <c r="A304" t="s" s="4">
        <v>1300</v>
      </c>
      <c r="B304" t="s" s="4">
        <v>6675</v>
      </c>
      <c r="C304" t="s" s="4">
        <v>2326</v>
      </c>
      <c r="D304" t="s" s="4">
        <v>652</v>
      </c>
      <c r="E304" t="s" s="4">
        <v>652</v>
      </c>
      <c r="F304" t="s" s="4">
        <v>92</v>
      </c>
      <c r="G304" t="s" s="4">
        <v>2327</v>
      </c>
    </row>
    <row r="305" ht="45.0" customHeight="true">
      <c r="A305" t="s" s="4">
        <v>1302</v>
      </c>
      <c r="B305" t="s" s="4">
        <v>6676</v>
      </c>
      <c r="C305" t="s" s="4">
        <v>2326</v>
      </c>
      <c r="D305" t="s" s="4">
        <v>652</v>
      </c>
      <c r="E305" t="s" s="4">
        <v>652</v>
      </c>
      <c r="F305" t="s" s="4">
        <v>92</v>
      </c>
      <c r="G305" t="s" s="4">
        <v>2327</v>
      </c>
    </row>
    <row r="306" ht="45.0" customHeight="true">
      <c r="A306" t="s" s="4">
        <v>1304</v>
      </c>
      <c r="B306" t="s" s="4">
        <v>6677</v>
      </c>
      <c r="C306" t="s" s="4">
        <v>2326</v>
      </c>
      <c r="D306" t="s" s="4">
        <v>652</v>
      </c>
      <c r="E306" t="s" s="4">
        <v>652</v>
      </c>
      <c r="F306" t="s" s="4">
        <v>92</v>
      </c>
      <c r="G306" t="s" s="4">
        <v>2327</v>
      </c>
    </row>
    <row r="307" ht="45.0" customHeight="true">
      <c r="A307" t="s" s="4">
        <v>1306</v>
      </c>
      <c r="B307" t="s" s="4">
        <v>6678</v>
      </c>
      <c r="C307" t="s" s="4">
        <v>2326</v>
      </c>
      <c r="D307" t="s" s="4">
        <v>652</v>
      </c>
      <c r="E307" t="s" s="4">
        <v>652</v>
      </c>
      <c r="F307" t="s" s="4">
        <v>92</v>
      </c>
      <c r="G307" t="s" s="4">
        <v>2327</v>
      </c>
    </row>
    <row r="308" ht="45.0" customHeight="true">
      <c r="A308" t="s" s="4">
        <v>1308</v>
      </c>
      <c r="B308" t="s" s="4">
        <v>6679</v>
      </c>
      <c r="C308" t="s" s="4">
        <v>2326</v>
      </c>
      <c r="D308" t="s" s="4">
        <v>652</v>
      </c>
      <c r="E308" t="s" s="4">
        <v>652</v>
      </c>
      <c r="F308" t="s" s="4">
        <v>92</v>
      </c>
      <c r="G308" t="s" s="4">
        <v>2327</v>
      </c>
    </row>
    <row r="309" ht="45.0" customHeight="true">
      <c r="A309" t="s" s="4">
        <v>1310</v>
      </c>
      <c r="B309" t="s" s="4">
        <v>6680</v>
      </c>
      <c r="C309" t="s" s="4">
        <v>2326</v>
      </c>
      <c r="D309" t="s" s="4">
        <v>652</v>
      </c>
      <c r="E309" t="s" s="4">
        <v>652</v>
      </c>
      <c r="F309" t="s" s="4">
        <v>92</v>
      </c>
      <c r="G309" t="s" s="4">
        <v>2327</v>
      </c>
    </row>
    <row r="310" ht="45.0" customHeight="true">
      <c r="A310" t="s" s="4">
        <v>1312</v>
      </c>
      <c r="B310" t="s" s="4">
        <v>6681</v>
      </c>
      <c r="C310" t="s" s="4">
        <v>2326</v>
      </c>
      <c r="D310" t="s" s="4">
        <v>652</v>
      </c>
      <c r="E310" t="s" s="4">
        <v>652</v>
      </c>
      <c r="F310" t="s" s="4">
        <v>92</v>
      </c>
      <c r="G310" t="s" s="4">
        <v>2327</v>
      </c>
    </row>
    <row r="311" ht="45.0" customHeight="true">
      <c r="A311" t="s" s="4">
        <v>1314</v>
      </c>
      <c r="B311" t="s" s="4">
        <v>6682</v>
      </c>
      <c r="C311" t="s" s="4">
        <v>2326</v>
      </c>
      <c r="D311" t="s" s="4">
        <v>652</v>
      </c>
      <c r="E311" t="s" s="4">
        <v>652</v>
      </c>
      <c r="F311" t="s" s="4">
        <v>92</v>
      </c>
      <c r="G311" t="s" s="4">
        <v>2327</v>
      </c>
    </row>
    <row r="312" ht="45.0" customHeight="true">
      <c r="A312" t="s" s="4">
        <v>1316</v>
      </c>
      <c r="B312" t="s" s="4">
        <v>6683</v>
      </c>
      <c r="C312" t="s" s="4">
        <v>2326</v>
      </c>
      <c r="D312" t="s" s="4">
        <v>652</v>
      </c>
      <c r="E312" t="s" s="4">
        <v>652</v>
      </c>
      <c r="F312" t="s" s="4">
        <v>92</v>
      </c>
      <c r="G312" t="s" s="4">
        <v>2327</v>
      </c>
    </row>
    <row r="313" ht="45.0" customHeight="true">
      <c r="A313" t="s" s="4">
        <v>1318</v>
      </c>
      <c r="B313" t="s" s="4">
        <v>6684</v>
      </c>
      <c r="C313" t="s" s="4">
        <v>2326</v>
      </c>
      <c r="D313" t="s" s="4">
        <v>652</v>
      </c>
      <c r="E313" t="s" s="4">
        <v>652</v>
      </c>
      <c r="F313" t="s" s="4">
        <v>92</v>
      </c>
      <c r="G313" t="s" s="4">
        <v>2327</v>
      </c>
    </row>
    <row r="314" ht="45.0" customHeight="true">
      <c r="A314" t="s" s="4">
        <v>1320</v>
      </c>
      <c r="B314" t="s" s="4">
        <v>6685</v>
      </c>
      <c r="C314" t="s" s="4">
        <v>2326</v>
      </c>
      <c r="D314" t="s" s="4">
        <v>652</v>
      </c>
      <c r="E314" t="s" s="4">
        <v>652</v>
      </c>
      <c r="F314" t="s" s="4">
        <v>92</v>
      </c>
      <c r="G314" t="s" s="4">
        <v>2327</v>
      </c>
    </row>
    <row r="315" ht="45.0" customHeight="true">
      <c r="A315" t="s" s="4">
        <v>1322</v>
      </c>
      <c r="B315" t="s" s="4">
        <v>6686</v>
      </c>
      <c r="C315" t="s" s="4">
        <v>2326</v>
      </c>
      <c r="D315" t="s" s="4">
        <v>652</v>
      </c>
      <c r="E315" t="s" s="4">
        <v>652</v>
      </c>
      <c r="F315" t="s" s="4">
        <v>92</v>
      </c>
      <c r="G315" t="s" s="4">
        <v>2327</v>
      </c>
    </row>
    <row r="316" ht="45.0" customHeight="true">
      <c r="A316" t="s" s="4">
        <v>1324</v>
      </c>
      <c r="B316" t="s" s="4">
        <v>6687</v>
      </c>
      <c r="C316" t="s" s="4">
        <v>2326</v>
      </c>
      <c r="D316" t="s" s="4">
        <v>652</v>
      </c>
      <c r="E316" t="s" s="4">
        <v>652</v>
      </c>
      <c r="F316" t="s" s="4">
        <v>92</v>
      </c>
      <c r="G316" t="s" s="4">
        <v>2327</v>
      </c>
    </row>
    <row r="317" ht="45.0" customHeight="true">
      <c r="A317" t="s" s="4">
        <v>1326</v>
      </c>
      <c r="B317" t="s" s="4">
        <v>6688</v>
      </c>
      <c r="C317" t="s" s="4">
        <v>2326</v>
      </c>
      <c r="D317" t="s" s="4">
        <v>652</v>
      </c>
      <c r="E317" t="s" s="4">
        <v>652</v>
      </c>
      <c r="F317" t="s" s="4">
        <v>92</v>
      </c>
      <c r="G317" t="s" s="4">
        <v>2327</v>
      </c>
    </row>
    <row r="318" ht="45.0" customHeight="true">
      <c r="A318" t="s" s="4">
        <v>1328</v>
      </c>
      <c r="B318" t="s" s="4">
        <v>6689</v>
      </c>
      <c r="C318" t="s" s="4">
        <v>2326</v>
      </c>
      <c r="D318" t="s" s="4">
        <v>652</v>
      </c>
      <c r="E318" t="s" s="4">
        <v>652</v>
      </c>
      <c r="F318" t="s" s="4">
        <v>92</v>
      </c>
      <c r="G318" t="s" s="4">
        <v>2327</v>
      </c>
    </row>
    <row r="319" ht="45.0" customHeight="true">
      <c r="A319" t="s" s="4">
        <v>1330</v>
      </c>
      <c r="B319" t="s" s="4">
        <v>6690</v>
      </c>
      <c r="C319" t="s" s="4">
        <v>2326</v>
      </c>
      <c r="D319" t="s" s="4">
        <v>652</v>
      </c>
      <c r="E319" t="s" s="4">
        <v>652</v>
      </c>
      <c r="F319" t="s" s="4">
        <v>92</v>
      </c>
      <c r="G319" t="s" s="4">
        <v>2327</v>
      </c>
    </row>
    <row r="320" ht="45.0" customHeight="true">
      <c r="A320" t="s" s="4">
        <v>1332</v>
      </c>
      <c r="B320" t="s" s="4">
        <v>6691</v>
      </c>
      <c r="C320" t="s" s="4">
        <v>2326</v>
      </c>
      <c r="D320" t="s" s="4">
        <v>652</v>
      </c>
      <c r="E320" t="s" s="4">
        <v>652</v>
      </c>
      <c r="F320" t="s" s="4">
        <v>92</v>
      </c>
      <c r="G320" t="s" s="4">
        <v>2327</v>
      </c>
    </row>
    <row r="321" ht="45.0" customHeight="true">
      <c r="A321" t="s" s="4">
        <v>1334</v>
      </c>
      <c r="B321" t="s" s="4">
        <v>6692</v>
      </c>
      <c r="C321" t="s" s="4">
        <v>2326</v>
      </c>
      <c r="D321" t="s" s="4">
        <v>652</v>
      </c>
      <c r="E321" t="s" s="4">
        <v>652</v>
      </c>
      <c r="F321" t="s" s="4">
        <v>92</v>
      </c>
      <c r="G321" t="s" s="4">
        <v>2327</v>
      </c>
    </row>
    <row r="322" ht="45.0" customHeight="true">
      <c r="A322" t="s" s="4">
        <v>1336</v>
      </c>
      <c r="B322" t="s" s="4">
        <v>6693</v>
      </c>
      <c r="C322" t="s" s="4">
        <v>2326</v>
      </c>
      <c r="D322" t="s" s="4">
        <v>652</v>
      </c>
      <c r="E322" t="s" s="4">
        <v>652</v>
      </c>
      <c r="F322" t="s" s="4">
        <v>92</v>
      </c>
      <c r="G322" t="s" s="4">
        <v>2327</v>
      </c>
    </row>
    <row r="323" ht="45.0" customHeight="true">
      <c r="A323" t="s" s="4">
        <v>1338</v>
      </c>
      <c r="B323" t="s" s="4">
        <v>6694</v>
      </c>
      <c r="C323" t="s" s="4">
        <v>2326</v>
      </c>
      <c r="D323" t="s" s="4">
        <v>652</v>
      </c>
      <c r="E323" t="s" s="4">
        <v>652</v>
      </c>
      <c r="F323" t="s" s="4">
        <v>92</v>
      </c>
      <c r="G323" t="s" s="4">
        <v>2327</v>
      </c>
    </row>
    <row r="324" ht="45.0" customHeight="true">
      <c r="A324" t="s" s="4">
        <v>1340</v>
      </c>
      <c r="B324" t="s" s="4">
        <v>6695</v>
      </c>
      <c r="C324" t="s" s="4">
        <v>2326</v>
      </c>
      <c r="D324" t="s" s="4">
        <v>652</v>
      </c>
      <c r="E324" t="s" s="4">
        <v>652</v>
      </c>
      <c r="F324" t="s" s="4">
        <v>92</v>
      </c>
      <c r="G324" t="s" s="4">
        <v>2327</v>
      </c>
    </row>
    <row r="325" ht="45.0" customHeight="true">
      <c r="A325" t="s" s="4">
        <v>1342</v>
      </c>
      <c r="B325" t="s" s="4">
        <v>6696</v>
      </c>
      <c r="C325" t="s" s="4">
        <v>2326</v>
      </c>
      <c r="D325" t="s" s="4">
        <v>652</v>
      </c>
      <c r="E325" t="s" s="4">
        <v>652</v>
      </c>
      <c r="F325" t="s" s="4">
        <v>92</v>
      </c>
      <c r="G325" t="s" s="4">
        <v>2327</v>
      </c>
    </row>
    <row r="326" ht="45.0" customHeight="true">
      <c r="A326" t="s" s="4">
        <v>1344</v>
      </c>
      <c r="B326" t="s" s="4">
        <v>6697</v>
      </c>
      <c r="C326" t="s" s="4">
        <v>2326</v>
      </c>
      <c r="D326" t="s" s="4">
        <v>652</v>
      </c>
      <c r="E326" t="s" s="4">
        <v>652</v>
      </c>
      <c r="F326" t="s" s="4">
        <v>92</v>
      </c>
      <c r="G326" t="s" s="4">
        <v>2327</v>
      </c>
    </row>
    <row r="327" ht="45.0" customHeight="true">
      <c r="A327" t="s" s="4">
        <v>1346</v>
      </c>
      <c r="B327" t="s" s="4">
        <v>6698</v>
      </c>
      <c r="C327" t="s" s="4">
        <v>2326</v>
      </c>
      <c r="D327" t="s" s="4">
        <v>652</v>
      </c>
      <c r="E327" t="s" s="4">
        <v>652</v>
      </c>
      <c r="F327" t="s" s="4">
        <v>92</v>
      </c>
      <c r="G327" t="s" s="4">
        <v>2327</v>
      </c>
    </row>
    <row r="328" ht="45.0" customHeight="true">
      <c r="A328" t="s" s="4">
        <v>1348</v>
      </c>
      <c r="B328" t="s" s="4">
        <v>6699</v>
      </c>
      <c r="C328" t="s" s="4">
        <v>2326</v>
      </c>
      <c r="D328" t="s" s="4">
        <v>652</v>
      </c>
      <c r="E328" t="s" s="4">
        <v>652</v>
      </c>
      <c r="F328" t="s" s="4">
        <v>92</v>
      </c>
      <c r="G328" t="s" s="4">
        <v>2327</v>
      </c>
    </row>
    <row r="329" ht="45.0" customHeight="true">
      <c r="A329" t="s" s="4">
        <v>1350</v>
      </c>
      <c r="B329" t="s" s="4">
        <v>6700</v>
      </c>
      <c r="C329" t="s" s="4">
        <v>2326</v>
      </c>
      <c r="D329" t="s" s="4">
        <v>652</v>
      </c>
      <c r="E329" t="s" s="4">
        <v>652</v>
      </c>
      <c r="F329" t="s" s="4">
        <v>92</v>
      </c>
      <c r="G329" t="s" s="4">
        <v>2327</v>
      </c>
    </row>
    <row r="330" ht="45.0" customHeight="true">
      <c r="A330" t="s" s="4">
        <v>1352</v>
      </c>
      <c r="B330" t="s" s="4">
        <v>6701</v>
      </c>
      <c r="C330" t="s" s="4">
        <v>2326</v>
      </c>
      <c r="D330" t="s" s="4">
        <v>652</v>
      </c>
      <c r="E330" t="s" s="4">
        <v>652</v>
      </c>
      <c r="F330" t="s" s="4">
        <v>92</v>
      </c>
      <c r="G330" t="s" s="4">
        <v>2327</v>
      </c>
    </row>
    <row r="331" ht="45.0" customHeight="true">
      <c r="A331" t="s" s="4">
        <v>1354</v>
      </c>
      <c r="B331" t="s" s="4">
        <v>6702</v>
      </c>
      <c r="C331" t="s" s="4">
        <v>2326</v>
      </c>
      <c r="D331" t="s" s="4">
        <v>652</v>
      </c>
      <c r="E331" t="s" s="4">
        <v>652</v>
      </c>
      <c r="F331" t="s" s="4">
        <v>92</v>
      </c>
      <c r="G331" t="s" s="4">
        <v>2327</v>
      </c>
    </row>
    <row r="332" ht="45.0" customHeight="true">
      <c r="A332" t="s" s="4">
        <v>1356</v>
      </c>
      <c r="B332" t="s" s="4">
        <v>6703</v>
      </c>
      <c r="C332" t="s" s="4">
        <v>2326</v>
      </c>
      <c r="D332" t="s" s="4">
        <v>652</v>
      </c>
      <c r="E332" t="s" s="4">
        <v>652</v>
      </c>
      <c r="F332" t="s" s="4">
        <v>92</v>
      </c>
      <c r="G332" t="s" s="4">
        <v>2327</v>
      </c>
    </row>
    <row r="333" ht="45.0" customHeight="true">
      <c r="A333" t="s" s="4">
        <v>1358</v>
      </c>
      <c r="B333" t="s" s="4">
        <v>6704</v>
      </c>
      <c r="C333" t="s" s="4">
        <v>2326</v>
      </c>
      <c r="D333" t="s" s="4">
        <v>652</v>
      </c>
      <c r="E333" t="s" s="4">
        <v>652</v>
      </c>
      <c r="F333" t="s" s="4">
        <v>92</v>
      </c>
      <c r="G333" t="s" s="4">
        <v>2327</v>
      </c>
    </row>
    <row r="334" ht="45.0" customHeight="true">
      <c r="A334" t="s" s="4">
        <v>1360</v>
      </c>
      <c r="B334" t="s" s="4">
        <v>6705</v>
      </c>
      <c r="C334" t="s" s="4">
        <v>2326</v>
      </c>
      <c r="D334" t="s" s="4">
        <v>652</v>
      </c>
      <c r="E334" t="s" s="4">
        <v>652</v>
      </c>
      <c r="F334" t="s" s="4">
        <v>92</v>
      </c>
      <c r="G334" t="s" s="4">
        <v>2327</v>
      </c>
    </row>
    <row r="335" ht="45.0" customHeight="true">
      <c r="A335" t="s" s="4">
        <v>1362</v>
      </c>
      <c r="B335" t="s" s="4">
        <v>6706</v>
      </c>
      <c r="C335" t="s" s="4">
        <v>2326</v>
      </c>
      <c r="D335" t="s" s="4">
        <v>652</v>
      </c>
      <c r="E335" t="s" s="4">
        <v>652</v>
      </c>
      <c r="F335" t="s" s="4">
        <v>92</v>
      </c>
      <c r="G335" t="s" s="4">
        <v>2327</v>
      </c>
    </row>
    <row r="336" ht="45.0" customHeight="true">
      <c r="A336" t="s" s="4">
        <v>1364</v>
      </c>
      <c r="B336" t="s" s="4">
        <v>6707</v>
      </c>
      <c r="C336" t="s" s="4">
        <v>2326</v>
      </c>
      <c r="D336" t="s" s="4">
        <v>652</v>
      </c>
      <c r="E336" t="s" s="4">
        <v>652</v>
      </c>
      <c r="F336" t="s" s="4">
        <v>92</v>
      </c>
      <c r="G336" t="s" s="4">
        <v>2327</v>
      </c>
    </row>
    <row r="337" ht="45.0" customHeight="true">
      <c r="A337" t="s" s="4">
        <v>1366</v>
      </c>
      <c r="B337" t="s" s="4">
        <v>6708</v>
      </c>
      <c r="C337" t="s" s="4">
        <v>2326</v>
      </c>
      <c r="D337" t="s" s="4">
        <v>652</v>
      </c>
      <c r="E337" t="s" s="4">
        <v>652</v>
      </c>
      <c r="F337" t="s" s="4">
        <v>92</v>
      </c>
      <c r="G337" t="s" s="4">
        <v>2327</v>
      </c>
    </row>
    <row r="338" ht="45.0" customHeight="true">
      <c r="A338" t="s" s="4">
        <v>1368</v>
      </c>
      <c r="B338" t="s" s="4">
        <v>6709</v>
      </c>
      <c r="C338" t="s" s="4">
        <v>2326</v>
      </c>
      <c r="D338" t="s" s="4">
        <v>652</v>
      </c>
      <c r="E338" t="s" s="4">
        <v>652</v>
      </c>
      <c r="F338" t="s" s="4">
        <v>92</v>
      </c>
      <c r="G338" t="s" s="4">
        <v>2327</v>
      </c>
    </row>
    <row r="339" ht="45.0" customHeight="true">
      <c r="A339" t="s" s="4">
        <v>1370</v>
      </c>
      <c r="B339" t="s" s="4">
        <v>6710</v>
      </c>
      <c r="C339" t="s" s="4">
        <v>2326</v>
      </c>
      <c r="D339" t="s" s="4">
        <v>652</v>
      </c>
      <c r="E339" t="s" s="4">
        <v>652</v>
      </c>
      <c r="F339" t="s" s="4">
        <v>92</v>
      </c>
      <c r="G339" t="s" s="4">
        <v>2327</v>
      </c>
    </row>
    <row r="340" ht="45.0" customHeight="true">
      <c r="A340" t="s" s="4">
        <v>1372</v>
      </c>
      <c r="B340" t="s" s="4">
        <v>6711</v>
      </c>
      <c r="C340" t="s" s="4">
        <v>2326</v>
      </c>
      <c r="D340" t="s" s="4">
        <v>652</v>
      </c>
      <c r="E340" t="s" s="4">
        <v>652</v>
      </c>
      <c r="F340" t="s" s="4">
        <v>92</v>
      </c>
      <c r="G340" t="s" s="4">
        <v>2327</v>
      </c>
    </row>
    <row r="341" ht="45.0" customHeight="true">
      <c r="A341" t="s" s="4">
        <v>1374</v>
      </c>
      <c r="B341" t="s" s="4">
        <v>6712</v>
      </c>
      <c r="C341" t="s" s="4">
        <v>2326</v>
      </c>
      <c r="D341" t="s" s="4">
        <v>652</v>
      </c>
      <c r="E341" t="s" s="4">
        <v>652</v>
      </c>
      <c r="F341" t="s" s="4">
        <v>92</v>
      </c>
      <c r="G341" t="s" s="4">
        <v>2327</v>
      </c>
    </row>
    <row r="342" ht="45.0" customHeight="true">
      <c r="A342" t="s" s="4">
        <v>1376</v>
      </c>
      <c r="B342" t="s" s="4">
        <v>6713</v>
      </c>
      <c r="C342" t="s" s="4">
        <v>2326</v>
      </c>
      <c r="D342" t="s" s="4">
        <v>652</v>
      </c>
      <c r="E342" t="s" s="4">
        <v>652</v>
      </c>
      <c r="F342" t="s" s="4">
        <v>92</v>
      </c>
      <c r="G342" t="s" s="4">
        <v>2327</v>
      </c>
    </row>
    <row r="343" ht="45.0" customHeight="true">
      <c r="A343" t="s" s="4">
        <v>1378</v>
      </c>
      <c r="B343" t="s" s="4">
        <v>6714</v>
      </c>
      <c r="C343" t="s" s="4">
        <v>2326</v>
      </c>
      <c r="D343" t="s" s="4">
        <v>652</v>
      </c>
      <c r="E343" t="s" s="4">
        <v>652</v>
      </c>
      <c r="F343" t="s" s="4">
        <v>92</v>
      </c>
      <c r="G343" t="s" s="4">
        <v>2327</v>
      </c>
    </row>
    <row r="344" ht="45.0" customHeight="true">
      <c r="A344" t="s" s="4">
        <v>1380</v>
      </c>
      <c r="B344" t="s" s="4">
        <v>6715</v>
      </c>
      <c r="C344" t="s" s="4">
        <v>2326</v>
      </c>
      <c r="D344" t="s" s="4">
        <v>652</v>
      </c>
      <c r="E344" t="s" s="4">
        <v>652</v>
      </c>
      <c r="F344" t="s" s="4">
        <v>92</v>
      </c>
      <c r="G344" t="s" s="4">
        <v>2327</v>
      </c>
    </row>
    <row r="345" ht="45.0" customHeight="true">
      <c r="A345" t="s" s="4">
        <v>1382</v>
      </c>
      <c r="B345" t="s" s="4">
        <v>6716</v>
      </c>
      <c r="C345" t="s" s="4">
        <v>2326</v>
      </c>
      <c r="D345" t="s" s="4">
        <v>652</v>
      </c>
      <c r="E345" t="s" s="4">
        <v>652</v>
      </c>
      <c r="F345" t="s" s="4">
        <v>92</v>
      </c>
      <c r="G345" t="s" s="4">
        <v>2327</v>
      </c>
    </row>
    <row r="346" ht="45.0" customHeight="true">
      <c r="A346" t="s" s="4">
        <v>1384</v>
      </c>
      <c r="B346" t="s" s="4">
        <v>6717</v>
      </c>
      <c r="C346" t="s" s="4">
        <v>2326</v>
      </c>
      <c r="D346" t="s" s="4">
        <v>652</v>
      </c>
      <c r="E346" t="s" s="4">
        <v>652</v>
      </c>
      <c r="F346" t="s" s="4">
        <v>92</v>
      </c>
      <c r="G346" t="s" s="4">
        <v>2327</v>
      </c>
    </row>
    <row r="347" ht="45.0" customHeight="true">
      <c r="A347" t="s" s="4">
        <v>1386</v>
      </c>
      <c r="B347" t="s" s="4">
        <v>6718</v>
      </c>
      <c r="C347" t="s" s="4">
        <v>2326</v>
      </c>
      <c r="D347" t="s" s="4">
        <v>652</v>
      </c>
      <c r="E347" t="s" s="4">
        <v>652</v>
      </c>
      <c r="F347" t="s" s="4">
        <v>92</v>
      </c>
      <c r="G347" t="s" s="4">
        <v>2327</v>
      </c>
    </row>
    <row r="348" ht="45.0" customHeight="true">
      <c r="A348" t="s" s="4">
        <v>1388</v>
      </c>
      <c r="B348" t="s" s="4">
        <v>6719</v>
      </c>
      <c r="C348" t="s" s="4">
        <v>2326</v>
      </c>
      <c r="D348" t="s" s="4">
        <v>652</v>
      </c>
      <c r="E348" t="s" s="4">
        <v>652</v>
      </c>
      <c r="F348" t="s" s="4">
        <v>92</v>
      </c>
      <c r="G348" t="s" s="4">
        <v>2327</v>
      </c>
    </row>
    <row r="349" ht="45.0" customHeight="true">
      <c r="A349" t="s" s="4">
        <v>1390</v>
      </c>
      <c r="B349" t="s" s="4">
        <v>6720</v>
      </c>
      <c r="C349" t="s" s="4">
        <v>2326</v>
      </c>
      <c r="D349" t="s" s="4">
        <v>652</v>
      </c>
      <c r="E349" t="s" s="4">
        <v>652</v>
      </c>
      <c r="F349" t="s" s="4">
        <v>92</v>
      </c>
      <c r="G349" t="s" s="4">
        <v>2327</v>
      </c>
    </row>
    <row r="350" ht="45.0" customHeight="true">
      <c r="A350" t="s" s="4">
        <v>1392</v>
      </c>
      <c r="B350" t="s" s="4">
        <v>6721</v>
      </c>
      <c r="C350" t="s" s="4">
        <v>2326</v>
      </c>
      <c r="D350" t="s" s="4">
        <v>652</v>
      </c>
      <c r="E350" t="s" s="4">
        <v>652</v>
      </c>
      <c r="F350" t="s" s="4">
        <v>92</v>
      </c>
      <c r="G350" t="s" s="4">
        <v>2327</v>
      </c>
    </row>
    <row r="351" ht="45.0" customHeight="true">
      <c r="A351" t="s" s="4">
        <v>1394</v>
      </c>
      <c r="B351" t="s" s="4">
        <v>6722</v>
      </c>
      <c r="C351" t="s" s="4">
        <v>2326</v>
      </c>
      <c r="D351" t="s" s="4">
        <v>652</v>
      </c>
      <c r="E351" t="s" s="4">
        <v>652</v>
      </c>
      <c r="F351" t="s" s="4">
        <v>92</v>
      </c>
      <c r="G351" t="s" s="4">
        <v>2327</v>
      </c>
    </row>
    <row r="352" ht="45.0" customHeight="true">
      <c r="A352" t="s" s="4">
        <v>1396</v>
      </c>
      <c r="B352" t="s" s="4">
        <v>6723</v>
      </c>
      <c r="C352" t="s" s="4">
        <v>2326</v>
      </c>
      <c r="D352" t="s" s="4">
        <v>652</v>
      </c>
      <c r="E352" t="s" s="4">
        <v>652</v>
      </c>
      <c r="F352" t="s" s="4">
        <v>92</v>
      </c>
      <c r="G352" t="s" s="4">
        <v>2327</v>
      </c>
    </row>
    <row r="353" ht="45.0" customHeight="true">
      <c r="A353" t="s" s="4">
        <v>1398</v>
      </c>
      <c r="B353" t="s" s="4">
        <v>6724</v>
      </c>
      <c r="C353" t="s" s="4">
        <v>2326</v>
      </c>
      <c r="D353" t="s" s="4">
        <v>652</v>
      </c>
      <c r="E353" t="s" s="4">
        <v>652</v>
      </c>
      <c r="F353" t="s" s="4">
        <v>92</v>
      </c>
      <c r="G353" t="s" s="4">
        <v>2327</v>
      </c>
    </row>
    <row r="354" ht="45.0" customHeight="true">
      <c r="A354" t="s" s="4">
        <v>1400</v>
      </c>
      <c r="B354" t="s" s="4">
        <v>6725</v>
      </c>
      <c r="C354" t="s" s="4">
        <v>2326</v>
      </c>
      <c r="D354" t="s" s="4">
        <v>652</v>
      </c>
      <c r="E354" t="s" s="4">
        <v>652</v>
      </c>
      <c r="F354" t="s" s="4">
        <v>92</v>
      </c>
      <c r="G354" t="s" s="4">
        <v>2327</v>
      </c>
    </row>
    <row r="355" ht="45.0" customHeight="true">
      <c r="A355" t="s" s="4">
        <v>1402</v>
      </c>
      <c r="B355" t="s" s="4">
        <v>6726</v>
      </c>
      <c r="C355" t="s" s="4">
        <v>2326</v>
      </c>
      <c r="D355" t="s" s="4">
        <v>652</v>
      </c>
      <c r="E355" t="s" s="4">
        <v>652</v>
      </c>
      <c r="F355" t="s" s="4">
        <v>92</v>
      </c>
      <c r="G355" t="s" s="4">
        <v>2327</v>
      </c>
    </row>
    <row r="356" ht="45.0" customHeight="true">
      <c r="A356" t="s" s="4">
        <v>1404</v>
      </c>
      <c r="B356" t="s" s="4">
        <v>6727</v>
      </c>
      <c r="C356" t="s" s="4">
        <v>2326</v>
      </c>
      <c r="D356" t="s" s="4">
        <v>652</v>
      </c>
      <c r="E356" t="s" s="4">
        <v>652</v>
      </c>
      <c r="F356" t="s" s="4">
        <v>92</v>
      </c>
      <c r="G356" t="s" s="4">
        <v>2327</v>
      </c>
    </row>
    <row r="357" ht="45.0" customHeight="true">
      <c r="A357" t="s" s="4">
        <v>1406</v>
      </c>
      <c r="B357" t="s" s="4">
        <v>6728</v>
      </c>
      <c r="C357" t="s" s="4">
        <v>2326</v>
      </c>
      <c r="D357" t="s" s="4">
        <v>652</v>
      </c>
      <c r="E357" t="s" s="4">
        <v>652</v>
      </c>
      <c r="F357" t="s" s="4">
        <v>92</v>
      </c>
      <c r="G357" t="s" s="4">
        <v>2327</v>
      </c>
    </row>
    <row r="358" ht="45.0" customHeight="true">
      <c r="A358" t="s" s="4">
        <v>1408</v>
      </c>
      <c r="B358" t="s" s="4">
        <v>6729</v>
      </c>
      <c r="C358" t="s" s="4">
        <v>2326</v>
      </c>
      <c r="D358" t="s" s="4">
        <v>652</v>
      </c>
      <c r="E358" t="s" s="4">
        <v>652</v>
      </c>
      <c r="F358" t="s" s="4">
        <v>92</v>
      </c>
      <c r="G358" t="s" s="4">
        <v>2327</v>
      </c>
    </row>
    <row r="359" ht="45.0" customHeight="true">
      <c r="A359" t="s" s="4">
        <v>1410</v>
      </c>
      <c r="B359" t="s" s="4">
        <v>6730</v>
      </c>
      <c r="C359" t="s" s="4">
        <v>2326</v>
      </c>
      <c r="D359" t="s" s="4">
        <v>652</v>
      </c>
      <c r="E359" t="s" s="4">
        <v>652</v>
      </c>
      <c r="F359" t="s" s="4">
        <v>92</v>
      </c>
      <c r="G359" t="s" s="4">
        <v>2327</v>
      </c>
    </row>
    <row r="360" ht="45.0" customHeight="true">
      <c r="A360" t="s" s="4">
        <v>1412</v>
      </c>
      <c r="B360" t="s" s="4">
        <v>6731</v>
      </c>
      <c r="C360" t="s" s="4">
        <v>2326</v>
      </c>
      <c r="D360" t="s" s="4">
        <v>652</v>
      </c>
      <c r="E360" t="s" s="4">
        <v>652</v>
      </c>
      <c r="F360" t="s" s="4">
        <v>92</v>
      </c>
      <c r="G360" t="s" s="4">
        <v>2327</v>
      </c>
    </row>
    <row r="361" ht="45.0" customHeight="true">
      <c r="A361" t="s" s="4">
        <v>1414</v>
      </c>
      <c r="B361" t="s" s="4">
        <v>6732</v>
      </c>
      <c r="C361" t="s" s="4">
        <v>2326</v>
      </c>
      <c r="D361" t="s" s="4">
        <v>652</v>
      </c>
      <c r="E361" t="s" s="4">
        <v>652</v>
      </c>
      <c r="F361" t="s" s="4">
        <v>92</v>
      </c>
      <c r="G361" t="s" s="4">
        <v>2327</v>
      </c>
    </row>
    <row r="362" ht="45.0" customHeight="true">
      <c r="A362" t="s" s="4">
        <v>1416</v>
      </c>
      <c r="B362" t="s" s="4">
        <v>6733</v>
      </c>
      <c r="C362" t="s" s="4">
        <v>2326</v>
      </c>
      <c r="D362" t="s" s="4">
        <v>652</v>
      </c>
      <c r="E362" t="s" s="4">
        <v>652</v>
      </c>
      <c r="F362" t="s" s="4">
        <v>92</v>
      </c>
      <c r="G362" t="s" s="4">
        <v>2327</v>
      </c>
    </row>
    <row r="363" ht="45.0" customHeight="true">
      <c r="A363" t="s" s="4">
        <v>1418</v>
      </c>
      <c r="B363" t="s" s="4">
        <v>6734</v>
      </c>
      <c r="C363" t="s" s="4">
        <v>2326</v>
      </c>
      <c r="D363" t="s" s="4">
        <v>652</v>
      </c>
      <c r="E363" t="s" s="4">
        <v>652</v>
      </c>
      <c r="F363" t="s" s="4">
        <v>92</v>
      </c>
      <c r="G363" t="s" s="4">
        <v>2327</v>
      </c>
    </row>
    <row r="364" ht="45.0" customHeight="true">
      <c r="A364" t="s" s="4">
        <v>1420</v>
      </c>
      <c r="B364" t="s" s="4">
        <v>6735</v>
      </c>
      <c r="C364" t="s" s="4">
        <v>2326</v>
      </c>
      <c r="D364" t="s" s="4">
        <v>652</v>
      </c>
      <c r="E364" t="s" s="4">
        <v>652</v>
      </c>
      <c r="F364" t="s" s="4">
        <v>92</v>
      </c>
      <c r="G364" t="s" s="4">
        <v>2327</v>
      </c>
    </row>
    <row r="365" ht="45.0" customHeight="true">
      <c r="A365" t="s" s="4">
        <v>1422</v>
      </c>
      <c r="B365" t="s" s="4">
        <v>6736</v>
      </c>
      <c r="C365" t="s" s="4">
        <v>2326</v>
      </c>
      <c r="D365" t="s" s="4">
        <v>652</v>
      </c>
      <c r="E365" t="s" s="4">
        <v>652</v>
      </c>
      <c r="F365" t="s" s="4">
        <v>92</v>
      </c>
      <c r="G365" t="s" s="4">
        <v>2327</v>
      </c>
    </row>
    <row r="366" ht="45.0" customHeight="true">
      <c r="A366" t="s" s="4">
        <v>1424</v>
      </c>
      <c r="B366" t="s" s="4">
        <v>6737</v>
      </c>
      <c r="C366" t="s" s="4">
        <v>2326</v>
      </c>
      <c r="D366" t="s" s="4">
        <v>652</v>
      </c>
      <c r="E366" t="s" s="4">
        <v>652</v>
      </c>
      <c r="F366" t="s" s="4">
        <v>92</v>
      </c>
      <c r="G366" t="s" s="4">
        <v>2327</v>
      </c>
    </row>
    <row r="367" ht="45.0" customHeight="true">
      <c r="A367" t="s" s="4">
        <v>1426</v>
      </c>
      <c r="B367" t="s" s="4">
        <v>6738</v>
      </c>
      <c r="C367" t="s" s="4">
        <v>2326</v>
      </c>
      <c r="D367" t="s" s="4">
        <v>652</v>
      </c>
      <c r="E367" t="s" s="4">
        <v>652</v>
      </c>
      <c r="F367" t="s" s="4">
        <v>92</v>
      </c>
      <c r="G367" t="s" s="4">
        <v>2327</v>
      </c>
    </row>
    <row r="368" ht="45.0" customHeight="true">
      <c r="A368" t="s" s="4">
        <v>1428</v>
      </c>
      <c r="B368" t="s" s="4">
        <v>6739</v>
      </c>
      <c r="C368" t="s" s="4">
        <v>2326</v>
      </c>
      <c r="D368" t="s" s="4">
        <v>652</v>
      </c>
      <c r="E368" t="s" s="4">
        <v>652</v>
      </c>
      <c r="F368" t="s" s="4">
        <v>92</v>
      </c>
      <c r="G368" t="s" s="4">
        <v>2327</v>
      </c>
    </row>
    <row r="369" ht="45.0" customHeight="true">
      <c r="A369" t="s" s="4">
        <v>1430</v>
      </c>
      <c r="B369" t="s" s="4">
        <v>6740</v>
      </c>
      <c r="C369" t="s" s="4">
        <v>2326</v>
      </c>
      <c r="D369" t="s" s="4">
        <v>652</v>
      </c>
      <c r="E369" t="s" s="4">
        <v>652</v>
      </c>
      <c r="F369" t="s" s="4">
        <v>92</v>
      </c>
      <c r="G369" t="s" s="4">
        <v>2327</v>
      </c>
    </row>
    <row r="370" ht="45.0" customHeight="true">
      <c r="A370" t="s" s="4">
        <v>1432</v>
      </c>
      <c r="B370" t="s" s="4">
        <v>6741</v>
      </c>
      <c r="C370" t="s" s="4">
        <v>2326</v>
      </c>
      <c r="D370" t="s" s="4">
        <v>652</v>
      </c>
      <c r="E370" t="s" s="4">
        <v>652</v>
      </c>
      <c r="F370" t="s" s="4">
        <v>92</v>
      </c>
      <c r="G370" t="s" s="4">
        <v>2327</v>
      </c>
    </row>
    <row r="371" ht="45.0" customHeight="true">
      <c r="A371" t="s" s="4">
        <v>1434</v>
      </c>
      <c r="B371" t="s" s="4">
        <v>6742</v>
      </c>
      <c r="C371" t="s" s="4">
        <v>2326</v>
      </c>
      <c r="D371" t="s" s="4">
        <v>652</v>
      </c>
      <c r="E371" t="s" s="4">
        <v>652</v>
      </c>
      <c r="F371" t="s" s="4">
        <v>92</v>
      </c>
      <c r="G371" t="s" s="4">
        <v>2327</v>
      </c>
    </row>
    <row r="372" ht="45.0" customHeight="true">
      <c r="A372" t="s" s="4">
        <v>1436</v>
      </c>
      <c r="B372" t="s" s="4">
        <v>6743</v>
      </c>
      <c r="C372" t="s" s="4">
        <v>2326</v>
      </c>
      <c r="D372" t="s" s="4">
        <v>652</v>
      </c>
      <c r="E372" t="s" s="4">
        <v>652</v>
      </c>
      <c r="F372" t="s" s="4">
        <v>92</v>
      </c>
      <c r="G372" t="s" s="4">
        <v>2327</v>
      </c>
    </row>
    <row r="373" ht="45.0" customHeight="true">
      <c r="A373" t="s" s="4">
        <v>1438</v>
      </c>
      <c r="B373" t="s" s="4">
        <v>6744</v>
      </c>
      <c r="C373" t="s" s="4">
        <v>2326</v>
      </c>
      <c r="D373" t="s" s="4">
        <v>652</v>
      </c>
      <c r="E373" t="s" s="4">
        <v>652</v>
      </c>
      <c r="F373" t="s" s="4">
        <v>92</v>
      </c>
      <c r="G373" t="s" s="4">
        <v>2327</v>
      </c>
    </row>
    <row r="374" ht="45.0" customHeight="true">
      <c r="A374" t="s" s="4">
        <v>1440</v>
      </c>
      <c r="B374" t="s" s="4">
        <v>6745</v>
      </c>
      <c r="C374" t="s" s="4">
        <v>2326</v>
      </c>
      <c r="D374" t="s" s="4">
        <v>652</v>
      </c>
      <c r="E374" t="s" s="4">
        <v>652</v>
      </c>
      <c r="F374" t="s" s="4">
        <v>92</v>
      </c>
      <c r="G374" t="s" s="4">
        <v>2327</v>
      </c>
    </row>
    <row r="375" ht="45.0" customHeight="true">
      <c r="A375" t="s" s="4">
        <v>1442</v>
      </c>
      <c r="B375" t="s" s="4">
        <v>6746</v>
      </c>
      <c r="C375" t="s" s="4">
        <v>2326</v>
      </c>
      <c r="D375" t="s" s="4">
        <v>652</v>
      </c>
      <c r="E375" t="s" s="4">
        <v>652</v>
      </c>
      <c r="F375" t="s" s="4">
        <v>92</v>
      </c>
      <c r="G375" t="s" s="4">
        <v>2327</v>
      </c>
    </row>
    <row r="376" ht="45.0" customHeight="true">
      <c r="A376" t="s" s="4">
        <v>1444</v>
      </c>
      <c r="B376" t="s" s="4">
        <v>6747</v>
      </c>
      <c r="C376" t="s" s="4">
        <v>2326</v>
      </c>
      <c r="D376" t="s" s="4">
        <v>652</v>
      </c>
      <c r="E376" t="s" s="4">
        <v>652</v>
      </c>
      <c r="F376" t="s" s="4">
        <v>92</v>
      </c>
      <c r="G376" t="s" s="4">
        <v>2327</v>
      </c>
    </row>
    <row r="377" ht="45.0" customHeight="true">
      <c r="A377" t="s" s="4">
        <v>1446</v>
      </c>
      <c r="B377" t="s" s="4">
        <v>6748</v>
      </c>
      <c r="C377" t="s" s="4">
        <v>2326</v>
      </c>
      <c r="D377" t="s" s="4">
        <v>652</v>
      </c>
      <c r="E377" t="s" s="4">
        <v>652</v>
      </c>
      <c r="F377" t="s" s="4">
        <v>92</v>
      </c>
      <c r="G377" t="s" s="4">
        <v>2327</v>
      </c>
    </row>
    <row r="378" ht="45.0" customHeight="true">
      <c r="A378" t="s" s="4">
        <v>1448</v>
      </c>
      <c r="B378" t="s" s="4">
        <v>6749</v>
      </c>
      <c r="C378" t="s" s="4">
        <v>2326</v>
      </c>
      <c r="D378" t="s" s="4">
        <v>652</v>
      </c>
      <c r="E378" t="s" s="4">
        <v>652</v>
      </c>
      <c r="F378" t="s" s="4">
        <v>92</v>
      </c>
      <c r="G378" t="s" s="4">
        <v>2327</v>
      </c>
    </row>
    <row r="379" ht="45.0" customHeight="true">
      <c r="A379" t="s" s="4">
        <v>1450</v>
      </c>
      <c r="B379" t="s" s="4">
        <v>6750</v>
      </c>
      <c r="C379" t="s" s="4">
        <v>2326</v>
      </c>
      <c r="D379" t="s" s="4">
        <v>652</v>
      </c>
      <c r="E379" t="s" s="4">
        <v>652</v>
      </c>
      <c r="F379" t="s" s="4">
        <v>92</v>
      </c>
      <c r="G379" t="s" s="4">
        <v>2327</v>
      </c>
    </row>
    <row r="380" ht="45.0" customHeight="true">
      <c r="A380" t="s" s="4">
        <v>1452</v>
      </c>
      <c r="B380" t="s" s="4">
        <v>6751</v>
      </c>
      <c r="C380" t="s" s="4">
        <v>2326</v>
      </c>
      <c r="D380" t="s" s="4">
        <v>652</v>
      </c>
      <c r="E380" t="s" s="4">
        <v>652</v>
      </c>
      <c r="F380" t="s" s="4">
        <v>92</v>
      </c>
      <c r="G380" t="s" s="4">
        <v>2327</v>
      </c>
    </row>
    <row r="381" ht="45.0" customHeight="true">
      <c r="A381" t="s" s="4">
        <v>1454</v>
      </c>
      <c r="B381" t="s" s="4">
        <v>6752</v>
      </c>
      <c r="C381" t="s" s="4">
        <v>2326</v>
      </c>
      <c r="D381" t="s" s="4">
        <v>652</v>
      </c>
      <c r="E381" t="s" s="4">
        <v>652</v>
      </c>
      <c r="F381" t="s" s="4">
        <v>92</v>
      </c>
      <c r="G381" t="s" s="4">
        <v>2327</v>
      </c>
    </row>
    <row r="382" ht="45.0" customHeight="true">
      <c r="A382" t="s" s="4">
        <v>1456</v>
      </c>
      <c r="B382" t="s" s="4">
        <v>6753</v>
      </c>
      <c r="C382" t="s" s="4">
        <v>2326</v>
      </c>
      <c r="D382" t="s" s="4">
        <v>652</v>
      </c>
      <c r="E382" t="s" s="4">
        <v>652</v>
      </c>
      <c r="F382" t="s" s="4">
        <v>92</v>
      </c>
      <c r="G382" t="s" s="4">
        <v>2327</v>
      </c>
    </row>
    <row r="383" ht="45.0" customHeight="true">
      <c r="A383" t="s" s="4">
        <v>1458</v>
      </c>
      <c r="B383" t="s" s="4">
        <v>6754</v>
      </c>
      <c r="C383" t="s" s="4">
        <v>2326</v>
      </c>
      <c r="D383" t="s" s="4">
        <v>652</v>
      </c>
      <c r="E383" t="s" s="4">
        <v>652</v>
      </c>
      <c r="F383" t="s" s="4">
        <v>92</v>
      </c>
      <c r="G383" t="s" s="4">
        <v>2327</v>
      </c>
    </row>
    <row r="384" ht="45.0" customHeight="true">
      <c r="A384" t="s" s="4">
        <v>1460</v>
      </c>
      <c r="B384" t="s" s="4">
        <v>6755</v>
      </c>
      <c r="C384" t="s" s="4">
        <v>2326</v>
      </c>
      <c r="D384" t="s" s="4">
        <v>652</v>
      </c>
      <c r="E384" t="s" s="4">
        <v>652</v>
      </c>
      <c r="F384" t="s" s="4">
        <v>92</v>
      </c>
      <c r="G384" t="s" s="4">
        <v>2327</v>
      </c>
    </row>
    <row r="385" ht="45.0" customHeight="true">
      <c r="A385" t="s" s="4">
        <v>1462</v>
      </c>
      <c r="B385" t="s" s="4">
        <v>6756</v>
      </c>
      <c r="C385" t="s" s="4">
        <v>2326</v>
      </c>
      <c r="D385" t="s" s="4">
        <v>652</v>
      </c>
      <c r="E385" t="s" s="4">
        <v>652</v>
      </c>
      <c r="F385" t="s" s="4">
        <v>92</v>
      </c>
      <c r="G385" t="s" s="4">
        <v>2327</v>
      </c>
    </row>
    <row r="386" ht="45.0" customHeight="true">
      <c r="A386" t="s" s="4">
        <v>1464</v>
      </c>
      <c r="B386" t="s" s="4">
        <v>6757</v>
      </c>
      <c r="C386" t="s" s="4">
        <v>2326</v>
      </c>
      <c r="D386" t="s" s="4">
        <v>652</v>
      </c>
      <c r="E386" t="s" s="4">
        <v>652</v>
      </c>
      <c r="F386" t="s" s="4">
        <v>92</v>
      </c>
      <c r="G386" t="s" s="4">
        <v>2327</v>
      </c>
    </row>
    <row r="387" ht="45.0" customHeight="true">
      <c r="A387" t="s" s="4">
        <v>1466</v>
      </c>
      <c r="B387" t="s" s="4">
        <v>6758</v>
      </c>
      <c r="C387" t="s" s="4">
        <v>2326</v>
      </c>
      <c r="D387" t="s" s="4">
        <v>652</v>
      </c>
      <c r="E387" t="s" s="4">
        <v>652</v>
      </c>
      <c r="F387" t="s" s="4">
        <v>92</v>
      </c>
      <c r="G387" t="s" s="4">
        <v>2327</v>
      </c>
    </row>
    <row r="388" ht="45.0" customHeight="true">
      <c r="A388" t="s" s="4">
        <v>1468</v>
      </c>
      <c r="B388" t="s" s="4">
        <v>6759</v>
      </c>
      <c r="C388" t="s" s="4">
        <v>2326</v>
      </c>
      <c r="D388" t="s" s="4">
        <v>652</v>
      </c>
      <c r="E388" t="s" s="4">
        <v>652</v>
      </c>
      <c r="F388" t="s" s="4">
        <v>92</v>
      </c>
      <c r="G388" t="s" s="4">
        <v>2327</v>
      </c>
    </row>
    <row r="389" ht="45.0" customHeight="true">
      <c r="A389" t="s" s="4">
        <v>1470</v>
      </c>
      <c r="B389" t="s" s="4">
        <v>6760</v>
      </c>
      <c r="C389" t="s" s="4">
        <v>2326</v>
      </c>
      <c r="D389" t="s" s="4">
        <v>652</v>
      </c>
      <c r="E389" t="s" s="4">
        <v>652</v>
      </c>
      <c r="F389" t="s" s="4">
        <v>92</v>
      </c>
      <c r="G389" t="s" s="4">
        <v>2327</v>
      </c>
    </row>
    <row r="390" ht="45.0" customHeight="true">
      <c r="A390" t="s" s="4">
        <v>1472</v>
      </c>
      <c r="B390" t="s" s="4">
        <v>6761</v>
      </c>
      <c r="C390" t="s" s="4">
        <v>2326</v>
      </c>
      <c r="D390" t="s" s="4">
        <v>652</v>
      </c>
      <c r="E390" t="s" s="4">
        <v>652</v>
      </c>
      <c r="F390" t="s" s="4">
        <v>92</v>
      </c>
      <c r="G390" t="s" s="4">
        <v>2327</v>
      </c>
    </row>
    <row r="391" ht="45.0" customHeight="true">
      <c r="A391" t="s" s="4">
        <v>1474</v>
      </c>
      <c r="B391" t="s" s="4">
        <v>6762</v>
      </c>
      <c r="C391" t="s" s="4">
        <v>2326</v>
      </c>
      <c r="D391" t="s" s="4">
        <v>652</v>
      </c>
      <c r="E391" t="s" s="4">
        <v>652</v>
      </c>
      <c r="F391" t="s" s="4">
        <v>92</v>
      </c>
      <c r="G391" t="s" s="4">
        <v>2327</v>
      </c>
    </row>
    <row r="392" ht="45.0" customHeight="true">
      <c r="A392" t="s" s="4">
        <v>1476</v>
      </c>
      <c r="B392" t="s" s="4">
        <v>6763</v>
      </c>
      <c r="C392" t="s" s="4">
        <v>2326</v>
      </c>
      <c r="D392" t="s" s="4">
        <v>652</v>
      </c>
      <c r="E392" t="s" s="4">
        <v>652</v>
      </c>
      <c r="F392" t="s" s="4">
        <v>92</v>
      </c>
      <c r="G392" t="s" s="4">
        <v>2327</v>
      </c>
    </row>
    <row r="393" ht="45.0" customHeight="true">
      <c r="A393" t="s" s="4">
        <v>1478</v>
      </c>
      <c r="B393" t="s" s="4">
        <v>6764</v>
      </c>
      <c r="C393" t="s" s="4">
        <v>2326</v>
      </c>
      <c r="D393" t="s" s="4">
        <v>652</v>
      </c>
      <c r="E393" t="s" s="4">
        <v>652</v>
      </c>
      <c r="F393" t="s" s="4">
        <v>92</v>
      </c>
      <c r="G393" t="s" s="4">
        <v>2327</v>
      </c>
    </row>
    <row r="394" ht="45.0" customHeight="true">
      <c r="A394" t="s" s="4">
        <v>1480</v>
      </c>
      <c r="B394" t="s" s="4">
        <v>6765</v>
      </c>
      <c r="C394" t="s" s="4">
        <v>2326</v>
      </c>
      <c r="D394" t="s" s="4">
        <v>652</v>
      </c>
      <c r="E394" t="s" s="4">
        <v>652</v>
      </c>
      <c r="F394" t="s" s="4">
        <v>92</v>
      </c>
      <c r="G394" t="s" s="4">
        <v>2327</v>
      </c>
    </row>
    <row r="395" ht="45.0" customHeight="true">
      <c r="A395" t="s" s="4">
        <v>1482</v>
      </c>
      <c r="B395" t="s" s="4">
        <v>6766</v>
      </c>
      <c r="C395" t="s" s="4">
        <v>2326</v>
      </c>
      <c r="D395" t="s" s="4">
        <v>652</v>
      </c>
      <c r="E395" t="s" s="4">
        <v>652</v>
      </c>
      <c r="F395" t="s" s="4">
        <v>92</v>
      </c>
      <c r="G395" t="s" s="4">
        <v>2327</v>
      </c>
    </row>
    <row r="396" ht="45.0" customHeight="true">
      <c r="A396" t="s" s="4">
        <v>1484</v>
      </c>
      <c r="B396" t="s" s="4">
        <v>6767</v>
      </c>
      <c r="C396" t="s" s="4">
        <v>2326</v>
      </c>
      <c r="D396" t="s" s="4">
        <v>652</v>
      </c>
      <c r="E396" t="s" s="4">
        <v>652</v>
      </c>
      <c r="F396" t="s" s="4">
        <v>92</v>
      </c>
      <c r="G396" t="s" s="4">
        <v>2327</v>
      </c>
    </row>
    <row r="397" ht="45.0" customHeight="true">
      <c r="A397" t="s" s="4">
        <v>1486</v>
      </c>
      <c r="B397" t="s" s="4">
        <v>6768</v>
      </c>
      <c r="C397" t="s" s="4">
        <v>2326</v>
      </c>
      <c r="D397" t="s" s="4">
        <v>652</v>
      </c>
      <c r="E397" t="s" s="4">
        <v>652</v>
      </c>
      <c r="F397" t="s" s="4">
        <v>92</v>
      </c>
      <c r="G397" t="s" s="4">
        <v>2327</v>
      </c>
    </row>
    <row r="398" ht="45.0" customHeight="true">
      <c r="A398" t="s" s="4">
        <v>1488</v>
      </c>
      <c r="B398" t="s" s="4">
        <v>6769</v>
      </c>
      <c r="C398" t="s" s="4">
        <v>2326</v>
      </c>
      <c r="D398" t="s" s="4">
        <v>652</v>
      </c>
      <c r="E398" t="s" s="4">
        <v>652</v>
      </c>
      <c r="F398" t="s" s="4">
        <v>92</v>
      </c>
      <c r="G398" t="s" s="4">
        <v>2327</v>
      </c>
    </row>
    <row r="399" ht="45.0" customHeight="true">
      <c r="A399" t="s" s="4">
        <v>1490</v>
      </c>
      <c r="B399" t="s" s="4">
        <v>6770</v>
      </c>
      <c r="C399" t="s" s="4">
        <v>2326</v>
      </c>
      <c r="D399" t="s" s="4">
        <v>652</v>
      </c>
      <c r="E399" t="s" s="4">
        <v>652</v>
      </c>
      <c r="F399" t="s" s="4">
        <v>92</v>
      </c>
      <c r="G399" t="s" s="4">
        <v>2327</v>
      </c>
    </row>
    <row r="400" ht="45.0" customHeight="true">
      <c r="A400" t="s" s="4">
        <v>1492</v>
      </c>
      <c r="B400" t="s" s="4">
        <v>6771</v>
      </c>
      <c r="C400" t="s" s="4">
        <v>2326</v>
      </c>
      <c r="D400" t="s" s="4">
        <v>652</v>
      </c>
      <c r="E400" t="s" s="4">
        <v>652</v>
      </c>
      <c r="F400" t="s" s="4">
        <v>92</v>
      </c>
      <c r="G400" t="s" s="4">
        <v>2327</v>
      </c>
    </row>
    <row r="401" ht="45.0" customHeight="true">
      <c r="A401" t="s" s="4">
        <v>1494</v>
      </c>
      <c r="B401" t="s" s="4">
        <v>6772</v>
      </c>
      <c r="C401" t="s" s="4">
        <v>2326</v>
      </c>
      <c r="D401" t="s" s="4">
        <v>652</v>
      </c>
      <c r="E401" t="s" s="4">
        <v>652</v>
      </c>
      <c r="F401" t="s" s="4">
        <v>92</v>
      </c>
      <c r="G401" t="s" s="4">
        <v>2327</v>
      </c>
    </row>
    <row r="402" ht="45.0" customHeight="true">
      <c r="A402" t="s" s="4">
        <v>1496</v>
      </c>
      <c r="B402" t="s" s="4">
        <v>6773</v>
      </c>
      <c r="C402" t="s" s="4">
        <v>2326</v>
      </c>
      <c r="D402" t="s" s="4">
        <v>652</v>
      </c>
      <c r="E402" t="s" s="4">
        <v>652</v>
      </c>
      <c r="F402" t="s" s="4">
        <v>92</v>
      </c>
      <c r="G402" t="s" s="4">
        <v>2327</v>
      </c>
    </row>
    <row r="403" ht="45.0" customHeight="true">
      <c r="A403" t="s" s="4">
        <v>1498</v>
      </c>
      <c r="B403" t="s" s="4">
        <v>6774</v>
      </c>
      <c r="C403" t="s" s="4">
        <v>2326</v>
      </c>
      <c r="D403" t="s" s="4">
        <v>652</v>
      </c>
      <c r="E403" t="s" s="4">
        <v>652</v>
      </c>
      <c r="F403" t="s" s="4">
        <v>92</v>
      </c>
      <c r="G403" t="s" s="4">
        <v>2327</v>
      </c>
    </row>
    <row r="404" ht="45.0" customHeight="true">
      <c r="A404" t="s" s="4">
        <v>1500</v>
      </c>
      <c r="B404" t="s" s="4">
        <v>6775</v>
      </c>
      <c r="C404" t="s" s="4">
        <v>2326</v>
      </c>
      <c r="D404" t="s" s="4">
        <v>652</v>
      </c>
      <c r="E404" t="s" s="4">
        <v>652</v>
      </c>
      <c r="F404" t="s" s="4">
        <v>92</v>
      </c>
      <c r="G404" t="s" s="4">
        <v>2327</v>
      </c>
    </row>
    <row r="405" ht="45.0" customHeight="true">
      <c r="A405" t="s" s="4">
        <v>1502</v>
      </c>
      <c r="B405" t="s" s="4">
        <v>6776</v>
      </c>
      <c r="C405" t="s" s="4">
        <v>2326</v>
      </c>
      <c r="D405" t="s" s="4">
        <v>652</v>
      </c>
      <c r="E405" t="s" s="4">
        <v>652</v>
      </c>
      <c r="F405" t="s" s="4">
        <v>92</v>
      </c>
      <c r="G405" t="s" s="4">
        <v>2327</v>
      </c>
    </row>
    <row r="406" ht="45.0" customHeight="true">
      <c r="A406" t="s" s="4">
        <v>1504</v>
      </c>
      <c r="B406" t="s" s="4">
        <v>6777</v>
      </c>
      <c r="C406" t="s" s="4">
        <v>2326</v>
      </c>
      <c r="D406" t="s" s="4">
        <v>652</v>
      </c>
      <c r="E406" t="s" s="4">
        <v>652</v>
      </c>
      <c r="F406" t="s" s="4">
        <v>92</v>
      </c>
      <c r="G406" t="s" s="4">
        <v>2327</v>
      </c>
    </row>
    <row r="407" ht="45.0" customHeight="true">
      <c r="A407" t="s" s="4">
        <v>1506</v>
      </c>
      <c r="B407" t="s" s="4">
        <v>6778</v>
      </c>
      <c r="C407" t="s" s="4">
        <v>2326</v>
      </c>
      <c r="D407" t="s" s="4">
        <v>652</v>
      </c>
      <c r="E407" t="s" s="4">
        <v>652</v>
      </c>
      <c r="F407" t="s" s="4">
        <v>92</v>
      </c>
      <c r="G407" t="s" s="4">
        <v>2327</v>
      </c>
    </row>
    <row r="408" ht="45.0" customHeight="true">
      <c r="A408" t="s" s="4">
        <v>1508</v>
      </c>
      <c r="B408" t="s" s="4">
        <v>6779</v>
      </c>
      <c r="C408" t="s" s="4">
        <v>2326</v>
      </c>
      <c r="D408" t="s" s="4">
        <v>652</v>
      </c>
      <c r="E408" t="s" s="4">
        <v>652</v>
      </c>
      <c r="F408" t="s" s="4">
        <v>92</v>
      </c>
      <c r="G408" t="s" s="4">
        <v>2327</v>
      </c>
    </row>
    <row r="409" ht="45.0" customHeight="true">
      <c r="A409" t="s" s="4">
        <v>1510</v>
      </c>
      <c r="B409" t="s" s="4">
        <v>6780</v>
      </c>
      <c r="C409" t="s" s="4">
        <v>2326</v>
      </c>
      <c r="D409" t="s" s="4">
        <v>652</v>
      </c>
      <c r="E409" t="s" s="4">
        <v>652</v>
      </c>
      <c r="F409" t="s" s="4">
        <v>92</v>
      </c>
      <c r="G409" t="s" s="4">
        <v>2327</v>
      </c>
    </row>
    <row r="410" ht="45.0" customHeight="true">
      <c r="A410" t="s" s="4">
        <v>1512</v>
      </c>
      <c r="B410" t="s" s="4">
        <v>6781</v>
      </c>
      <c r="C410" t="s" s="4">
        <v>2326</v>
      </c>
      <c r="D410" t="s" s="4">
        <v>652</v>
      </c>
      <c r="E410" t="s" s="4">
        <v>652</v>
      </c>
      <c r="F410" t="s" s="4">
        <v>92</v>
      </c>
      <c r="G410" t="s" s="4">
        <v>2327</v>
      </c>
    </row>
    <row r="411" ht="45.0" customHeight="true">
      <c r="A411" t="s" s="4">
        <v>1514</v>
      </c>
      <c r="B411" t="s" s="4">
        <v>6782</v>
      </c>
      <c r="C411" t="s" s="4">
        <v>2326</v>
      </c>
      <c r="D411" t="s" s="4">
        <v>652</v>
      </c>
      <c r="E411" t="s" s="4">
        <v>652</v>
      </c>
      <c r="F411" t="s" s="4">
        <v>92</v>
      </c>
      <c r="G411" t="s" s="4">
        <v>2327</v>
      </c>
    </row>
    <row r="412" ht="45.0" customHeight="true">
      <c r="A412" t="s" s="4">
        <v>1516</v>
      </c>
      <c r="B412" t="s" s="4">
        <v>6783</v>
      </c>
      <c r="C412" t="s" s="4">
        <v>2326</v>
      </c>
      <c r="D412" t="s" s="4">
        <v>652</v>
      </c>
      <c r="E412" t="s" s="4">
        <v>652</v>
      </c>
      <c r="F412" t="s" s="4">
        <v>92</v>
      </c>
      <c r="G412" t="s" s="4">
        <v>2327</v>
      </c>
    </row>
    <row r="413" ht="45.0" customHeight="true">
      <c r="A413" t="s" s="4">
        <v>1518</v>
      </c>
      <c r="B413" t="s" s="4">
        <v>6784</v>
      </c>
      <c r="C413" t="s" s="4">
        <v>2326</v>
      </c>
      <c r="D413" t="s" s="4">
        <v>652</v>
      </c>
      <c r="E413" t="s" s="4">
        <v>652</v>
      </c>
      <c r="F413" t="s" s="4">
        <v>92</v>
      </c>
      <c r="G413" t="s" s="4">
        <v>2327</v>
      </c>
    </row>
    <row r="414" ht="45.0" customHeight="true">
      <c r="A414" t="s" s="4">
        <v>1520</v>
      </c>
      <c r="B414" t="s" s="4">
        <v>6785</v>
      </c>
      <c r="C414" t="s" s="4">
        <v>2326</v>
      </c>
      <c r="D414" t="s" s="4">
        <v>652</v>
      </c>
      <c r="E414" t="s" s="4">
        <v>652</v>
      </c>
      <c r="F414" t="s" s="4">
        <v>92</v>
      </c>
      <c r="G414" t="s" s="4">
        <v>2327</v>
      </c>
    </row>
    <row r="415" ht="45.0" customHeight="true">
      <c r="A415" t="s" s="4">
        <v>1522</v>
      </c>
      <c r="B415" t="s" s="4">
        <v>6786</v>
      </c>
      <c r="C415" t="s" s="4">
        <v>2326</v>
      </c>
      <c r="D415" t="s" s="4">
        <v>652</v>
      </c>
      <c r="E415" t="s" s="4">
        <v>652</v>
      </c>
      <c r="F415" t="s" s="4">
        <v>92</v>
      </c>
      <c r="G415" t="s" s="4">
        <v>2327</v>
      </c>
    </row>
    <row r="416" ht="45.0" customHeight="true">
      <c r="A416" t="s" s="4">
        <v>1524</v>
      </c>
      <c r="B416" t="s" s="4">
        <v>6787</v>
      </c>
      <c r="C416" t="s" s="4">
        <v>2326</v>
      </c>
      <c r="D416" t="s" s="4">
        <v>652</v>
      </c>
      <c r="E416" t="s" s="4">
        <v>652</v>
      </c>
      <c r="F416" t="s" s="4">
        <v>92</v>
      </c>
      <c r="G416" t="s" s="4">
        <v>2327</v>
      </c>
    </row>
    <row r="417" ht="45.0" customHeight="true">
      <c r="A417" t="s" s="4">
        <v>1526</v>
      </c>
      <c r="B417" t="s" s="4">
        <v>6788</v>
      </c>
      <c r="C417" t="s" s="4">
        <v>2326</v>
      </c>
      <c r="D417" t="s" s="4">
        <v>652</v>
      </c>
      <c r="E417" t="s" s="4">
        <v>652</v>
      </c>
      <c r="F417" t="s" s="4">
        <v>92</v>
      </c>
      <c r="G417" t="s" s="4">
        <v>2327</v>
      </c>
    </row>
    <row r="418" ht="45.0" customHeight="true">
      <c r="A418" t="s" s="4">
        <v>1528</v>
      </c>
      <c r="B418" t="s" s="4">
        <v>6789</v>
      </c>
      <c r="C418" t="s" s="4">
        <v>2326</v>
      </c>
      <c r="D418" t="s" s="4">
        <v>652</v>
      </c>
      <c r="E418" t="s" s="4">
        <v>652</v>
      </c>
      <c r="F418" t="s" s="4">
        <v>92</v>
      </c>
      <c r="G418" t="s" s="4">
        <v>2327</v>
      </c>
    </row>
    <row r="419" ht="45.0" customHeight="true">
      <c r="A419" t="s" s="4">
        <v>1530</v>
      </c>
      <c r="B419" t="s" s="4">
        <v>6790</v>
      </c>
      <c r="C419" t="s" s="4">
        <v>2326</v>
      </c>
      <c r="D419" t="s" s="4">
        <v>652</v>
      </c>
      <c r="E419" t="s" s="4">
        <v>652</v>
      </c>
      <c r="F419" t="s" s="4">
        <v>92</v>
      </c>
      <c r="G419" t="s" s="4">
        <v>2327</v>
      </c>
    </row>
    <row r="420" ht="45.0" customHeight="true">
      <c r="A420" t="s" s="4">
        <v>1532</v>
      </c>
      <c r="B420" t="s" s="4">
        <v>6791</v>
      </c>
      <c r="C420" t="s" s="4">
        <v>2326</v>
      </c>
      <c r="D420" t="s" s="4">
        <v>652</v>
      </c>
      <c r="E420" t="s" s="4">
        <v>652</v>
      </c>
      <c r="F420" t="s" s="4">
        <v>92</v>
      </c>
      <c r="G420" t="s" s="4">
        <v>2327</v>
      </c>
    </row>
    <row r="421" ht="45.0" customHeight="true">
      <c r="A421" t="s" s="4">
        <v>1534</v>
      </c>
      <c r="B421" t="s" s="4">
        <v>6792</v>
      </c>
      <c r="C421" t="s" s="4">
        <v>2326</v>
      </c>
      <c r="D421" t="s" s="4">
        <v>652</v>
      </c>
      <c r="E421" t="s" s="4">
        <v>652</v>
      </c>
      <c r="F421" t="s" s="4">
        <v>92</v>
      </c>
      <c r="G421" t="s" s="4">
        <v>2327</v>
      </c>
    </row>
    <row r="422" ht="45.0" customHeight="true">
      <c r="A422" t="s" s="4">
        <v>1536</v>
      </c>
      <c r="B422" t="s" s="4">
        <v>6793</v>
      </c>
      <c r="C422" t="s" s="4">
        <v>2326</v>
      </c>
      <c r="D422" t="s" s="4">
        <v>652</v>
      </c>
      <c r="E422" t="s" s="4">
        <v>652</v>
      </c>
      <c r="F422" t="s" s="4">
        <v>92</v>
      </c>
      <c r="G422" t="s" s="4">
        <v>2327</v>
      </c>
    </row>
    <row r="423" ht="45.0" customHeight="true">
      <c r="A423" t="s" s="4">
        <v>1538</v>
      </c>
      <c r="B423" t="s" s="4">
        <v>6794</v>
      </c>
      <c r="C423" t="s" s="4">
        <v>2326</v>
      </c>
      <c r="D423" t="s" s="4">
        <v>652</v>
      </c>
      <c r="E423" t="s" s="4">
        <v>652</v>
      </c>
      <c r="F423" t="s" s="4">
        <v>92</v>
      </c>
      <c r="G423" t="s" s="4">
        <v>2327</v>
      </c>
    </row>
    <row r="424" ht="45.0" customHeight="true">
      <c r="A424" t="s" s="4">
        <v>1540</v>
      </c>
      <c r="B424" t="s" s="4">
        <v>6795</v>
      </c>
      <c r="C424" t="s" s="4">
        <v>2326</v>
      </c>
      <c r="D424" t="s" s="4">
        <v>652</v>
      </c>
      <c r="E424" t="s" s="4">
        <v>652</v>
      </c>
      <c r="F424" t="s" s="4">
        <v>92</v>
      </c>
      <c r="G424" t="s" s="4">
        <v>2327</v>
      </c>
    </row>
    <row r="425" ht="45.0" customHeight="true">
      <c r="A425" t="s" s="4">
        <v>1542</v>
      </c>
      <c r="B425" t="s" s="4">
        <v>6796</v>
      </c>
      <c r="C425" t="s" s="4">
        <v>2326</v>
      </c>
      <c r="D425" t="s" s="4">
        <v>652</v>
      </c>
      <c r="E425" t="s" s="4">
        <v>652</v>
      </c>
      <c r="F425" t="s" s="4">
        <v>92</v>
      </c>
      <c r="G425" t="s" s="4">
        <v>2327</v>
      </c>
    </row>
    <row r="426" ht="45.0" customHeight="true">
      <c r="A426" t="s" s="4">
        <v>1544</v>
      </c>
      <c r="B426" t="s" s="4">
        <v>6797</v>
      </c>
      <c r="C426" t="s" s="4">
        <v>2326</v>
      </c>
      <c r="D426" t="s" s="4">
        <v>652</v>
      </c>
      <c r="E426" t="s" s="4">
        <v>652</v>
      </c>
      <c r="F426" t="s" s="4">
        <v>92</v>
      </c>
      <c r="G426" t="s" s="4">
        <v>2327</v>
      </c>
    </row>
    <row r="427" ht="45.0" customHeight="true">
      <c r="A427" t="s" s="4">
        <v>1546</v>
      </c>
      <c r="B427" t="s" s="4">
        <v>6798</v>
      </c>
      <c r="C427" t="s" s="4">
        <v>2326</v>
      </c>
      <c r="D427" t="s" s="4">
        <v>652</v>
      </c>
      <c r="E427" t="s" s="4">
        <v>652</v>
      </c>
      <c r="F427" t="s" s="4">
        <v>92</v>
      </c>
      <c r="G427" t="s" s="4">
        <v>2327</v>
      </c>
    </row>
    <row r="428" ht="45.0" customHeight="true">
      <c r="A428" t="s" s="4">
        <v>1548</v>
      </c>
      <c r="B428" t="s" s="4">
        <v>6799</v>
      </c>
      <c r="C428" t="s" s="4">
        <v>2326</v>
      </c>
      <c r="D428" t="s" s="4">
        <v>652</v>
      </c>
      <c r="E428" t="s" s="4">
        <v>652</v>
      </c>
      <c r="F428" t="s" s="4">
        <v>92</v>
      </c>
      <c r="G428" t="s" s="4">
        <v>2327</v>
      </c>
    </row>
    <row r="429" ht="45.0" customHeight="true">
      <c r="A429" t="s" s="4">
        <v>1550</v>
      </c>
      <c r="B429" t="s" s="4">
        <v>6800</v>
      </c>
      <c r="C429" t="s" s="4">
        <v>2326</v>
      </c>
      <c r="D429" t="s" s="4">
        <v>652</v>
      </c>
      <c r="E429" t="s" s="4">
        <v>652</v>
      </c>
      <c r="F429" t="s" s="4">
        <v>92</v>
      </c>
      <c r="G429" t="s" s="4">
        <v>2327</v>
      </c>
    </row>
    <row r="430" ht="45.0" customHeight="true">
      <c r="A430" t="s" s="4">
        <v>1552</v>
      </c>
      <c r="B430" t="s" s="4">
        <v>6801</v>
      </c>
      <c r="C430" t="s" s="4">
        <v>2326</v>
      </c>
      <c r="D430" t="s" s="4">
        <v>652</v>
      </c>
      <c r="E430" t="s" s="4">
        <v>652</v>
      </c>
      <c r="F430" t="s" s="4">
        <v>92</v>
      </c>
      <c r="G430" t="s" s="4">
        <v>2327</v>
      </c>
    </row>
    <row r="431" ht="45.0" customHeight="true">
      <c r="A431" t="s" s="4">
        <v>1554</v>
      </c>
      <c r="B431" t="s" s="4">
        <v>6802</v>
      </c>
      <c r="C431" t="s" s="4">
        <v>2326</v>
      </c>
      <c r="D431" t="s" s="4">
        <v>652</v>
      </c>
      <c r="E431" t="s" s="4">
        <v>652</v>
      </c>
      <c r="F431" t="s" s="4">
        <v>92</v>
      </c>
      <c r="G431" t="s" s="4">
        <v>2327</v>
      </c>
    </row>
    <row r="432" ht="45.0" customHeight="true">
      <c r="A432" t="s" s="4">
        <v>1556</v>
      </c>
      <c r="B432" t="s" s="4">
        <v>6803</v>
      </c>
      <c r="C432" t="s" s="4">
        <v>2326</v>
      </c>
      <c r="D432" t="s" s="4">
        <v>652</v>
      </c>
      <c r="E432" t="s" s="4">
        <v>652</v>
      </c>
      <c r="F432" t="s" s="4">
        <v>92</v>
      </c>
      <c r="G432" t="s" s="4">
        <v>2327</v>
      </c>
    </row>
    <row r="433" ht="45.0" customHeight="true">
      <c r="A433" t="s" s="4">
        <v>1558</v>
      </c>
      <c r="B433" t="s" s="4">
        <v>6804</v>
      </c>
      <c r="C433" t="s" s="4">
        <v>2326</v>
      </c>
      <c r="D433" t="s" s="4">
        <v>652</v>
      </c>
      <c r="E433" t="s" s="4">
        <v>652</v>
      </c>
      <c r="F433" t="s" s="4">
        <v>92</v>
      </c>
      <c r="G433" t="s" s="4">
        <v>2327</v>
      </c>
    </row>
    <row r="434" ht="45.0" customHeight="true">
      <c r="A434" t="s" s="4">
        <v>1560</v>
      </c>
      <c r="B434" t="s" s="4">
        <v>6805</v>
      </c>
      <c r="C434" t="s" s="4">
        <v>2326</v>
      </c>
      <c r="D434" t="s" s="4">
        <v>652</v>
      </c>
      <c r="E434" t="s" s="4">
        <v>652</v>
      </c>
      <c r="F434" t="s" s="4">
        <v>92</v>
      </c>
      <c r="G434" t="s" s="4">
        <v>2327</v>
      </c>
    </row>
    <row r="435" ht="45.0" customHeight="true">
      <c r="A435" t="s" s="4">
        <v>1562</v>
      </c>
      <c r="B435" t="s" s="4">
        <v>6806</v>
      </c>
      <c r="C435" t="s" s="4">
        <v>2326</v>
      </c>
      <c r="D435" t="s" s="4">
        <v>652</v>
      </c>
      <c r="E435" t="s" s="4">
        <v>652</v>
      </c>
      <c r="F435" t="s" s="4">
        <v>92</v>
      </c>
      <c r="G435" t="s" s="4">
        <v>2327</v>
      </c>
    </row>
    <row r="436" ht="45.0" customHeight="true">
      <c r="A436" t="s" s="4">
        <v>1564</v>
      </c>
      <c r="B436" t="s" s="4">
        <v>6807</v>
      </c>
      <c r="C436" t="s" s="4">
        <v>2326</v>
      </c>
      <c r="D436" t="s" s="4">
        <v>652</v>
      </c>
      <c r="E436" t="s" s="4">
        <v>652</v>
      </c>
      <c r="F436" t="s" s="4">
        <v>92</v>
      </c>
      <c r="G436" t="s" s="4">
        <v>2327</v>
      </c>
    </row>
    <row r="437" ht="45.0" customHeight="true">
      <c r="A437" t="s" s="4">
        <v>1566</v>
      </c>
      <c r="B437" t="s" s="4">
        <v>6808</v>
      </c>
      <c r="C437" t="s" s="4">
        <v>2326</v>
      </c>
      <c r="D437" t="s" s="4">
        <v>652</v>
      </c>
      <c r="E437" t="s" s="4">
        <v>652</v>
      </c>
      <c r="F437" t="s" s="4">
        <v>92</v>
      </c>
      <c r="G437" t="s" s="4">
        <v>2327</v>
      </c>
    </row>
    <row r="438" ht="45.0" customHeight="true">
      <c r="A438" t="s" s="4">
        <v>1568</v>
      </c>
      <c r="B438" t="s" s="4">
        <v>6809</v>
      </c>
      <c r="C438" t="s" s="4">
        <v>2326</v>
      </c>
      <c r="D438" t="s" s="4">
        <v>652</v>
      </c>
      <c r="E438" t="s" s="4">
        <v>652</v>
      </c>
      <c r="F438" t="s" s="4">
        <v>92</v>
      </c>
      <c r="G438" t="s" s="4">
        <v>2327</v>
      </c>
    </row>
    <row r="439" ht="45.0" customHeight="true">
      <c r="A439" t="s" s="4">
        <v>1570</v>
      </c>
      <c r="B439" t="s" s="4">
        <v>6810</v>
      </c>
      <c r="C439" t="s" s="4">
        <v>2326</v>
      </c>
      <c r="D439" t="s" s="4">
        <v>652</v>
      </c>
      <c r="E439" t="s" s="4">
        <v>652</v>
      </c>
      <c r="F439" t="s" s="4">
        <v>92</v>
      </c>
      <c r="G439" t="s" s="4">
        <v>2327</v>
      </c>
    </row>
    <row r="440" ht="45.0" customHeight="true">
      <c r="A440" t="s" s="4">
        <v>1572</v>
      </c>
      <c r="B440" t="s" s="4">
        <v>6811</v>
      </c>
      <c r="C440" t="s" s="4">
        <v>2326</v>
      </c>
      <c r="D440" t="s" s="4">
        <v>652</v>
      </c>
      <c r="E440" t="s" s="4">
        <v>652</v>
      </c>
      <c r="F440" t="s" s="4">
        <v>92</v>
      </c>
      <c r="G440" t="s" s="4">
        <v>2327</v>
      </c>
    </row>
    <row r="441" ht="45.0" customHeight="true">
      <c r="A441" t="s" s="4">
        <v>1574</v>
      </c>
      <c r="B441" t="s" s="4">
        <v>6812</v>
      </c>
      <c r="C441" t="s" s="4">
        <v>2326</v>
      </c>
      <c r="D441" t="s" s="4">
        <v>652</v>
      </c>
      <c r="E441" t="s" s="4">
        <v>652</v>
      </c>
      <c r="F441" t="s" s="4">
        <v>92</v>
      </c>
      <c r="G441" t="s" s="4">
        <v>2327</v>
      </c>
    </row>
    <row r="442" ht="45.0" customHeight="true">
      <c r="A442" t="s" s="4">
        <v>1576</v>
      </c>
      <c r="B442" t="s" s="4">
        <v>6813</v>
      </c>
      <c r="C442" t="s" s="4">
        <v>2326</v>
      </c>
      <c r="D442" t="s" s="4">
        <v>652</v>
      </c>
      <c r="E442" t="s" s="4">
        <v>652</v>
      </c>
      <c r="F442" t="s" s="4">
        <v>92</v>
      </c>
      <c r="G442" t="s" s="4">
        <v>2327</v>
      </c>
    </row>
    <row r="443" ht="45.0" customHeight="true">
      <c r="A443" t="s" s="4">
        <v>1578</v>
      </c>
      <c r="B443" t="s" s="4">
        <v>6814</v>
      </c>
      <c r="C443" t="s" s="4">
        <v>2326</v>
      </c>
      <c r="D443" t="s" s="4">
        <v>652</v>
      </c>
      <c r="E443" t="s" s="4">
        <v>652</v>
      </c>
      <c r="F443" t="s" s="4">
        <v>92</v>
      </c>
      <c r="G443" t="s" s="4">
        <v>2327</v>
      </c>
    </row>
    <row r="444" ht="45.0" customHeight="true">
      <c r="A444" t="s" s="4">
        <v>1580</v>
      </c>
      <c r="B444" t="s" s="4">
        <v>6815</v>
      </c>
      <c r="C444" t="s" s="4">
        <v>2326</v>
      </c>
      <c r="D444" t="s" s="4">
        <v>652</v>
      </c>
      <c r="E444" t="s" s="4">
        <v>652</v>
      </c>
      <c r="F444" t="s" s="4">
        <v>92</v>
      </c>
      <c r="G444" t="s" s="4">
        <v>2327</v>
      </c>
    </row>
    <row r="445" ht="45.0" customHeight="true">
      <c r="A445" t="s" s="4">
        <v>1582</v>
      </c>
      <c r="B445" t="s" s="4">
        <v>6816</v>
      </c>
      <c r="C445" t="s" s="4">
        <v>2326</v>
      </c>
      <c r="D445" t="s" s="4">
        <v>652</v>
      </c>
      <c r="E445" t="s" s="4">
        <v>652</v>
      </c>
      <c r="F445" t="s" s="4">
        <v>92</v>
      </c>
      <c r="G445" t="s" s="4">
        <v>2327</v>
      </c>
    </row>
    <row r="446" ht="45.0" customHeight="true">
      <c r="A446" t="s" s="4">
        <v>1584</v>
      </c>
      <c r="B446" t="s" s="4">
        <v>6817</v>
      </c>
      <c r="C446" t="s" s="4">
        <v>2326</v>
      </c>
      <c r="D446" t="s" s="4">
        <v>652</v>
      </c>
      <c r="E446" t="s" s="4">
        <v>652</v>
      </c>
      <c r="F446" t="s" s="4">
        <v>92</v>
      </c>
      <c r="G446" t="s" s="4">
        <v>2327</v>
      </c>
    </row>
    <row r="447" ht="45.0" customHeight="true">
      <c r="A447" t="s" s="4">
        <v>1586</v>
      </c>
      <c r="B447" t="s" s="4">
        <v>6818</v>
      </c>
      <c r="C447" t="s" s="4">
        <v>2326</v>
      </c>
      <c r="D447" t="s" s="4">
        <v>652</v>
      </c>
      <c r="E447" t="s" s="4">
        <v>652</v>
      </c>
      <c r="F447" t="s" s="4">
        <v>92</v>
      </c>
      <c r="G447" t="s" s="4">
        <v>2327</v>
      </c>
    </row>
    <row r="448" ht="45.0" customHeight="true">
      <c r="A448" t="s" s="4">
        <v>1588</v>
      </c>
      <c r="B448" t="s" s="4">
        <v>6819</v>
      </c>
      <c r="C448" t="s" s="4">
        <v>2326</v>
      </c>
      <c r="D448" t="s" s="4">
        <v>652</v>
      </c>
      <c r="E448" t="s" s="4">
        <v>652</v>
      </c>
      <c r="F448" t="s" s="4">
        <v>92</v>
      </c>
      <c r="G448" t="s" s="4">
        <v>2327</v>
      </c>
    </row>
    <row r="449" ht="45.0" customHeight="true">
      <c r="A449" t="s" s="4">
        <v>1590</v>
      </c>
      <c r="B449" t="s" s="4">
        <v>6820</v>
      </c>
      <c r="C449" t="s" s="4">
        <v>2326</v>
      </c>
      <c r="D449" t="s" s="4">
        <v>652</v>
      </c>
      <c r="E449" t="s" s="4">
        <v>652</v>
      </c>
      <c r="F449" t="s" s="4">
        <v>92</v>
      </c>
      <c r="G449" t="s" s="4">
        <v>2327</v>
      </c>
    </row>
    <row r="450" ht="45.0" customHeight="true">
      <c r="A450" t="s" s="4">
        <v>1592</v>
      </c>
      <c r="B450" t="s" s="4">
        <v>6821</v>
      </c>
      <c r="C450" t="s" s="4">
        <v>2326</v>
      </c>
      <c r="D450" t="s" s="4">
        <v>652</v>
      </c>
      <c r="E450" t="s" s="4">
        <v>652</v>
      </c>
      <c r="F450" t="s" s="4">
        <v>92</v>
      </c>
      <c r="G450" t="s" s="4">
        <v>2327</v>
      </c>
    </row>
    <row r="451" ht="45.0" customHeight="true">
      <c r="A451" t="s" s="4">
        <v>1594</v>
      </c>
      <c r="B451" t="s" s="4">
        <v>6822</v>
      </c>
      <c r="C451" t="s" s="4">
        <v>2326</v>
      </c>
      <c r="D451" t="s" s="4">
        <v>652</v>
      </c>
      <c r="E451" t="s" s="4">
        <v>652</v>
      </c>
      <c r="F451" t="s" s="4">
        <v>92</v>
      </c>
      <c r="G451" t="s" s="4">
        <v>2327</v>
      </c>
    </row>
    <row r="452" ht="45.0" customHeight="true">
      <c r="A452" t="s" s="4">
        <v>1596</v>
      </c>
      <c r="B452" t="s" s="4">
        <v>6823</v>
      </c>
      <c r="C452" t="s" s="4">
        <v>2326</v>
      </c>
      <c r="D452" t="s" s="4">
        <v>652</v>
      </c>
      <c r="E452" t="s" s="4">
        <v>652</v>
      </c>
      <c r="F452" t="s" s="4">
        <v>92</v>
      </c>
      <c r="G452" t="s" s="4">
        <v>2327</v>
      </c>
    </row>
    <row r="453" ht="45.0" customHeight="true">
      <c r="A453" t="s" s="4">
        <v>1598</v>
      </c>
      <c r="B453" t="s" s="4">
        <v>6824</v>
      </c>
      <c r="C453" t="s" s="4">
        <v>2326</v>
      </c>
      <c r="D453" t="s" s="4">
        <v>652</v>
      </c>
      <c r="E453" t="s" s="4">
        <v>652</v>
      </c>
      <c r="F453" t="s" s="4">
        <v>92</v>
      </c>
      <c r="G453" t="s" s="4">
        <v>2327</v>
      </c>
    </row>
    <row r="454" ht="45.0" customHeight="true">
      <c r="A454" t="s" s="4">
        <v>1600</v>
      </c>
      <c r="B454" t="s" s="4">
        <v>6825</v>
      </c>
      <c r="C454" t="s" s="4">
        <v>2326</v>
      </c>
      <c r="D454" t="s" s="4">
        <v>652</v>
      </c>
      <c r="E454" t="s" s="4">
        <v>652</v>
      </c>
      <c r="F454" t="s" s="4">
        <v>92</v>
      </c>
      <c r="G454" t="s" s="4">
        <v>2327</v>
      </c>
    </row>
    <row r="455" ht="45.0" customHeight="true">
      <c r="A455" t="s" s="4">
        <v>1602</v>
      </c>
      <c r="B455" t="s" s="4">
        <v>6826</v>
      </c>
      <c r="C455" t="s" s="4">
        <v>2326</v>
      </c>
      <c r="D455" t="s" s="4">
        <v>652</v>
      </c>
      <c r="E455" t="s" s="4">
        <v>652</v>
      </c>
      <c r="F455" t="s" s="4">
        <v>92</v>
      </c>
      <c r="G455" t="s" s="4">
        <v>2327</v>
      </c>
    </row>
    <row r="456" ht="45.0" customHeight="true">
      <c r="A456" t="s" s="4">
        <v>1604</v>
      </c>
      <c r="B456" t="s" s="4">
        <v>6827</v>
      </c>
      <c r="C456" t="s" s="4">
        <v>2326</v>
      </c>
      <c r="D456" t="s" s="4">
        <v>652</v>
      </c>
      <c r="E456" t="s" s="4">
        <v>652</v>
      </c>
      <c r="F456" t="s" s="4">
        <v>92</v>
      </c>
      <c r="G456" t="s" s="4">
        <v>2327</v>
      </c>
    </row>
    <row r="457" ht="45.0" customHeight="true">
      <c r="A457" t="s" s="4">
        <v>1606</v>
      </c>
      <c r="B457" t="s" s="4">
        <v>6828</v>
      </c>
      <c r="C457" t="s" s="4">
        <v>2326</v>
      </c>
      <c r="D457" t="s" s="4">
        <v>652</v>
      </c>
      <c r="E457" t="s" s="4">
        <v>652</v>
      </c>
      <c r="F457" t="s" s="4">
        <v>92</v>
      </c>
      <c r="G457" t="s" s="4">
        <v>2327</v>
      </c>
    </row>
    <row r="458" ht="45.0" customHeight="true">
      <c r="A458" t="s" s="4">
        <v>1608</v>
      </c>
      <c r="B458" t="s" s="4">
        <v>6829</v>
      </c>
      <c r="C458" t="s" s="4">
        <v>2326</v>
      </c>
      <c r="D458" t="s" s="4">
        <v>652</v>
      </c>
      <c r="E458" t="s" s="4">
        <v>652</v>
      </c>
      <c r="F458" t="s" s="4">
        <v>92</v>
      </c>
      <c r="G458" t="s" s="4">
        <v>2327</v>
      </c>
    </row>
    <row r="459" ht="45.0" customHeight="true">
      <c r="A459" t="s" s="4">
        <v>1610</v>
      </c>
      <c r="B459" t="s" s="4">
        <v>6830</v>
      </c>
      <c r="C459" t="s" s="4">
        <v>2326</v>
      </c>
      <c r="D459" t="s" s="4">
        <v>652</v>
      </c>
      <c r="E459" t="s" s="4">
        <v>652</v>
      </c>
      <c r="F459" t="s" s="4">
        <v>92</v>
      </c>
      <c r="G459" t="s" s="4">
        <v>2327</v>
      </c>
    </row>
    <row r="460" ht="45.0" customHeight="true">
      <c r="A460" t="s" s="4">
        <v>1612</v>
      </c>
      <c r="B460" t="s" s="4">
        <v>6831</v>
      </c>
      <c r="C460" t="s" s="4">
        <v>2326</v>
      </c>
      <c r="D460" t="s" s="4">
        <v>652</v>
      </c>
      <c r="E460" t="s" s="4">
        <v>652</v>
      </c>
      <c r="F460" t="s" s="4">
        <v>92</v>
      </c>
      <c r="G460" t="s" s="4">
        <v>2327</v>
      </c>
    </row>
    <row r="461" ht="45.0" customHeight="true">
      <c r="A461" t="s" s="4">
        <v>1614</v>
      </c>
      <c r="B461" t="s" s="4">
        <v>6832</v>
      </c>
      <c r="C461" t="s" s="4">
        <v>2326</v>
      </c>
      <c r="D461" t="s" s="4">
        <v>652</v>
      </c>
      <c r="E461" t="s" s="4">
        <v>652</v>
      </c>
      <c r="F461" t="s" s="4">
        <v>92</v>
      </c>
      <c r="G461" t="s" s="4">
        <v>2327</v>
      </c>
    </row>
    <row r="462" ht="45.0" customHeight="true">
      <c r="A462" t="s" s="4">
        <v>1616</v>
      </c>
      <c r="B462" t="s" s="4">
        <v>6833</v>
      </c>
      <c r="C462" t="s" s="4">
        <v>2326</v>
      </c>
      <c r="D462" t="s" s="4">
        <v>652</v>
      </c>
      <c r="E462" t="s" s="4">
        <v>652</v>
      </c>
      <c r="F462" t="s" s="4">
        <v>92</v>
      </c>
      <c r="G462" t="s" s="4">
        <v>2327</v>
      </c>
    </row>
    <row r="463" ht="45.0" customHeight="true">
      <c r="A463" t="s" s="4">
        <v>1618</v>
      </c>
      <c r="B463" t="s" s="4">
        <v>6834</v>
      </c>
      <c r="C463" t="s" s="4">
        <v>2326</v>
      </c>
      <c r="D463" t="s" s="4">
        <v>652</v>
      </c>
      <c r="E463" t="s" s="4">
        <v>652</v>
      </c>
      <c r="F463" t="s" s="4">
        <v>92</v>
      </c>
      <c r="G463" t="s" s="4">
        <v>2327</v>
      </c>
    </row>
    <row r="464" ht="45.0" customHeight="true">
      <c r="A464" t="s" s="4">
        <v>1620</v>
      </c>
      <c r="B464" t="s" s="4">
        <v>6835</v>
      </c>
      <c r="C464" t="s" s="4">
        <v>2326</v>
      </c>
      <c r="D464" t="s" s="4">
        <v>652</v>
      </c>
      <c r="E464" t="s" s="4">
        <v>652</v>
      </c>
      <c r="F464" t="s" s="4">
        <v>92</v>
      </c>
      <c r="G464" t="s" s="4">
        <v>2327</v>
      </c>
    </row>
    <row r="465" ht="45.0" customHeight="true">
      <c r="A465" t="s" s="4">
        <v>1622</v>
      </c>
      <c r="B465" t="s" s="4">
        <v>6836</v>
      </c>
      <c r="C465" t="s" s="4">
        <v>2326</v>
      </c>
      <c r="D465" t="s" s="4">
        <v>652</v>
      </c>
      <c r="E465" t="s" s="4">
        <v>652</v>
      </c>
      <c r="F465" t="s" s="4">
        <v>92</v>
      </c>
      <c r="G465" t="s" s="4">
        <v>2327</v>
      </c>
    </row>
    <row r="466" ht="45.0" customHeight="true">
      <c r="A466" t="s" s="4">
        <v>1624</v>
      </c>
      <c r="B466" t="s" s="4">
        <v>6837</v>
      </c>
      <c r="C466" t="s" s="4">
        <v>2326</v>
      </c>
      <c r="D466" t="s" s="4">
        <v>652</v>
      </c>
      <c r="E466" t="s" s="4">
        <v>652</v>
      </c>
      <c r="F466" t="s" s="4">
        <v>92</v>
      </c>
      <c r="G466" t="s" s="4">
        <v>2327</v>
      </c>
    </row>
    <row r="467" ht="45.0" customHeight="true">
      <c r="A467" t="s" s="4">
        <v>1626</v>
      </c>
      <c r="B467" t="s" s="4">
        <v>6838</v>
      </c>
      <c r="C467" t="s" s="4">
        <v>2326</v>
      </c>
      <c r="D467" t="s" s="4">
        <v>652</v>
      </c>
      <c r="E467" t="s" s="4">
        <v>652</v>
      </c>
      <c r="F467" t="s" s="4">
        <v>92</v>
      </c>
      <c r="G467" t="s" s="4">
        <v>2327</v>
      </c>
    </row>
    <row r="468" ht="45.0" customHeight="true">
      <c r="A468" t="s" s="4">
        <v>1628</v>
      </c>
      <c r="B468" t="s" s="4">
        <v>6839</v>
      </c>
      <c r="C468" t="s" s="4">
        <v>2326</v>
      </c>
      <c r="D468" t="s" s="4">
        <v>652</v>
      </c>
      <c r="E468" t="s" s="4">
        <v>652</v>
      </c>
      <c r="F468" t="s" s="4">
        <v>92</v>
      </c>
      <c r="G468" t="s" s="4">
        <v>2327</v>
      </c>
    </row>
    <row r="469" ht="45.0" customHeight="true">
      <c r="A469" t="s" s="4">
        <v>1630</v>
      </c>
      <c r="B469" t="s" s="4">
        <v>6840</v>
      </c>
      <c r="C469" t="s" s="4">
        <v>2326</v>
      </c>
      <c r="D469" t="s" s="4">
        <v>652</v>
      </c>
      <c r="E469" t="s" s="4">
        <v>652</v>
      </c>
      <c r="F469" t="s" s="4">
        <v>92</v>
      </c>
      <c r="G469" t="s" s="4">
        <v>2327</v>
      </c>
    </row>
    <row r="470" ht="45.0" customHeight="true">
      <c r="A470" t="s" s="4">
        <v>1632</v>
      </c>
      <c r="B470" t="s" s="4">
        <v>6841</v>
      </c>
      <c r="C470" t="s" s="4">
        <v>2326</v>
      </c>
      <c r="D470" t="s" s="4">
        <v>652</v>
      </c>
      <c r="E470" t="s" s="4">
        <v>652</v>
      </c>
      <c r="F470" t="s" s="4">
        <v>92</v>
      </c>
      <c r="G470" t="s" s="4">
        <v>2327</v>
      </c>
    </row>
    <row r="471" ht="45.0" customHeight="true">
      <c r="A471" t="s" s="4">
        <v>1634</v>
      </c>
      <c r="B471" t="s" s="4">
        <v>6842</v>
      </c>
      <c r="C471" t="s" s="4">
        <v>2326</v>
      </c>
      <c r="D471" t="s" s="4">
        <v>652</v>
      </c>
      <c r="E471" t="s" s="4">
        <v>652</v>
      </c>
      <c r="F471" t="s" s="4">
        <v>92</v>
      </c>
      <c r="G471" t="s" s="4">
        <v>2327</v>
      </c>
    </row>
    <row r="472" ht="45.0" customHeight="true">
      <c r="A472" t="s" s="4">
        <v>1636</v>
      </c>
      <c r="B472" t="s" s="4">
        <v>6843</v>
      </c>
      <c r="C472" t="s" s="4">
        <v>2326</v>
      </c>
      <c r="D472" t="s" s="4">
        <v>652</v>
      </c>
      <c r="E472" t="s" s="4">
        <v>652</v>
      </c>
      <c r="F472" t="s" s="4">
        <v>92</v>
      </c>
      <c r="G472" t="s" s="4">
        <v>2327</v>
      </c>
    </row>
    <row r="473" ht="45.0" customHeight="true">
      <c r="A473" t="s" s="4">
        <v>1638</v>
      </c>
      <c r="B473" t="s" s="4">
        <v>6844</v>
      </c>
      <c r="C473" t="s" s="4">
        <v>2326</v>
      </c>
      <c r="D473" t="s" s="4">
        <v>652</v>
      </c>
      <c r="E473" t="s" s="4">
        <v>652</v>
      </c>
      <c r="F473" t="s" s="4">
        <v>92</v>
      </c>
      <c r="G473" t="s" s="4">
        <v>2327</v>
      </c>
    </row>
    <row r="474" ht="45.0" customHeight="true">
      <c r="A474" t="s" s="4">
        <v>1640</v>
      </c>
      <c r="B474" t="s" s="4">
        <v>6845</v>
      </c>
      <c r="C474" t="s" s="4">
        <v>2326</v>
      </c>
      <c r="D474" t="s" s="4">
        <v>652</v>
      </c>
      <c r="E474" t="s" s="4">
        <v>652</v>
      </c>
      <c r="F474" t="s" s="4">
        <v>92</v>
      </c>
      <c r="G474" t="s" s="4">
        <v>2327</v>
      </c>
    </row>
    <row r="475" ht="45.0" customHeight="true">
      <c r="A475" t="s" s="4">
        <v>1642</v>
      </c>
      <c r="B475" t="s" s="4">
        <v>6846</v>
      </c>
      <c r="C475" t="s" s="4">
        <v>2326</v>
      </c>
      <c r="D475" t="s" s="4">
        <v>652</v>
      </c>
      <c r="E475" t="s" s="4">
        <v>652</v>
      </c>
      <c r="F475" t="s" s="4">
        <v>92</v>
      </c>
      <c r="G475" t="s" s="4">
        <v>2327</v>
      </c>
    </row>
    <row r="476" ht="45.0" customHeight="true">
      <c r="A476" t="s" s="4">
        <v>1644</v>
      </c>
      <c r="B476" t="s" s="4">
        <v>6847</v>
      </c>
      <c r="C476" t="s" s="4">
        <v>2326</v>
      </c>
      <c r="D476" t="s" s="4">
        <v>652</v>
      </c>
      <c r="E476" t="s" s="4">
        <v>652</v>
      </c>
      <c r="F476" t="s" s="4">
        <v>92</v>
      </c>
      <c r="G476" t="s" s="4">
        <v>2327</v>
      </c>
    </row>
    <row r="477" ht="45.0" customHeight="true">
      <c r="A477" t="s" s="4">
        <v>1646</v>
      </c>
      <c r="B477" t="s" s="4">
        <v>6848</v>
      </c>
      <c r="C477" t="s" s="4">
        <v>2326</v>
      </c>
      <c r="D477" t="s" s="4">
        <v>652</v>
      </c>
      <c r="E477" t="s" s="4">
        <v>652</v>
      </c>
      <c r="F477" t="s" s="4">
        <v>92</v>
      </c>
      <c r="G477" t="s" s="4">
        <v>2327</v>
      </c>
    </row>
    <row r="478" ht="45.0" customHeight="true">
      <c r="A478" t="s" s="4">
        <v>1648</v>
      </c>
      <c r="B478" t="s" s="4">
        <v>6849</v>
      </c>
      <c r="C478" t="s" s="4">
        <v>2326</v>
      </c>
      <c r="D478" t="s" s="4">
        <v>652</v>
      </c>
      <c r="E478" t="s" s="4">
        <v>652</v>
      </c>
      <c r="F478" t="s" s="4">
        <v>92</v>
      </c>
      <c r="G478" t="s" s="4">
        <v>2327</v>
      </c>
    </row>
    <row r="479" ht="45.0" customHeight="true">
      <c r="A479" t="s" s="4">
        <v>1650</v>
      </c>
      <c r="B479" t="s" s="4">
        <v>6850</v>
      </c>
      <c r="C479" t="s" s="4">
        <v>2326</v>
      </c>
      <c r="D479" t="s" s="4">
        <v>652</v>
      </c>
      <c r="E479" t="s" s="4">
        <v>652</v>
      </c>
      <c r="F479" t="s" s="4">
        <v>92</v>
      </c>
      <c r="G479" t="s" s="4">
        <v>2327</v>
      </c>
    </row>
    <row r="480" ht="45.0" customHeight="true">
      <c r="A480" t="s" s="4">
        <v>1652</v>
      </c>
      <c r="B480" t="s" s="4">
        <v>6851</v>
      </c>
      <c r="C480" t="s" s="4">
        <v>2326</v>
      </c>
      <c r="D480" t="s" s="4">
        <v>652</v>
      </c>
      <c r="E480" t="s" s="4">
        <v>652</v>
      </c>
      <c r="F480" t="s" s="4">
        <v>92</v>
      </c>
      <c r="G480" t="s" s="4">
        <v>2327</v>
      </c>
    </row>
    <row r="481" ht="45.0" customHeight="true">
      <c r="A481" t="s" s="4">
        <v>1654</v>
      </c>
      <c r="B481" t="s" s="4">
        <v>6852</v>
      </c>
      <c r="C481" t="s" s="4">
        <v>2326</v>
      </c>
      <c r="D481" t="s" s="4">
        <v>652</v>
      </c>
      <c r="E481" t="s" s="4">
        <v>652</v>
      </c>
      <c r="F481" t="s" s="4">
        <v>92</v>
      </c>
      <c r="G481" t="s" s="4">
        <v>2327</v>
      </c>
    </row>
    <row r="482" ht="45.0" customHeight="true">
      <c r="A482" t="s" s="4">
        <v>1656</v>
      </c>
      <c r="B482" t="s" s="4">
        <v>6853</v>
      </c>
      <c r="C482" t="s" s="4">
        <v>2326</v>
      </c>
      <c r="D482" t="s" s="4">
        <v>652</v>
      </c>
      <c r="E482" t="s" s="4">
        <v>652</v>
      </c>
      <c r="F482" t="s" s="4">
        <v>92</v>
      </c>
      <c r="G482" t="s" s="4">
        <v>2327</v>
      </c>
    </row>
    <row r="483" ht="45.0" customHeight="true">
      <c r="A483" t="s" s="4">
        <v>1658</v>
      </c>
      <c r="B483" t="s" s="4">
        <v>6854</v>
      </c>
      <c r="C483" t="s" s="4">
        <v>2326</v>
      </c>
      <c r="D483" t="s" s="4">
        <v>652</v>
      </c>
      <c r="E483" t="s" s="4">
        <v>652</v>
      </c>
      <c r="F483" t="s" s="4">
        <v>92</v>
      </c>
      <c r="G483" t="s" s="4">
        <v>2327</v>
      </c>
    </row>
    <row r="484" ht="45.0" customHeight="true">
      <c r="A484" t="s" s="4">
        <v>1662</v>
      </c>
      <c r="B484" t="s" s="4">
        <v>6855</v>
      </c>
      <c r="C484" t="s" s="4">
        <v>2326</v>
      </c>
      <c r="D484" t="s" s="4">
        <v>652</v>
      </c>
      <c r="E484" t="s" s="4">
        <v>652</v>
      </c>
      <c r="F484" t="s" s="4">
        <v>92</v>
      </c>
      <c r="G484" t="s" s="4">
        <v>2327</v>
      </c>
    </row>
    <row r="485" ht="45.0" customHeight="true">
      <c r="A485" t="s" s="4">
        <v>1665</v>
      </c>
      <c r="B485" t="s" s="4">
        <v>6856</v>
      </c>
      <c r="C485" t="s" s="4">
        <v>2326</v>
      </c>
      <c r="D485" t="s" s="4">
        <v>652</v>
      </c>
      <c r="E485" t="s" s="4">
        <v>652</v>
      </c>
      <c r="F485" t="s" s="4">
        <v>92</v>
      </c>
      <c r="G485" t="s" s="4">
        <v>2327</v>
      </c>
    </row>
    <row r="486" ht="45.0" customHeight="true">
      <c r="A486" t="s" s="4">
        <v>1667</v>
      </c>
      <c r="B486" t="s" s="4">
        <v>6857</v>
      </c>
      <c r="C486" t="s" s="4">
        <v>2326</v>
      </c>
      <c r="D486" t="s" s="4">
        <v>652</v>
      </c>
      <c r="E486" t="s" s="4">
        <v>652</v>
      </c>
      <c r="F486" t="s" s="4">
        <v>92</v>
      </c>
      <c r="G486" t="s" s="4">
        <v>2327</v>
      </c>
    </row>
    <row r="487" ht="45.0" customHeight="true">
      <c r="A487" t="s" s="4">
        <v>1669</v>
      </c>
      <c r="B487" t="s" s="4">
        <v>6858</v>
      </c>
      <c r="C487" t="s" s="4">
        <v>2326</v>
      </c>
      <c r="D487" t="s" s="4">
        <v>652</v>
      </c>
      <c r="E487" t="s" s="4">
        <v>652</v>
      </c>
      <c r="F487" t="s" s="4">
        <v>92</v>
      </c>
      <c r="G487" t="s" s="4">
        <v>2327</v>
      </c>
    </row>
    <row r="488" ht="45.0" customHeight="true">
      <c r="A488" t="s" s="4">
        <v>1671</v>
      </c>
      <c r="B488" t="s" s="4">
        <v>6859</v>
      </c>
      <c r="C488" t="s" s="4">
        <v>2326</v>
      </c>
      <c r="D488" t="s" s="4">
        <v>652</v>
      </c>
      <c r="E488" t="s" s="4">
        <v>652</v>
      </c>
      <c r="F488" t="s" s="4">
        <v>92</v>
      </c>
      <c r="G488" t="s" s="4">
        <v>2327</v>
      </c>
    </row>
    <row r="489" ht="45.0" customHeight="true">
      <c r="A489" t="s" s="4">
        <v>1673</v>
      </c>
      <c r="B489" t="s" s="4">
        <v>6860</v>
      </c>
      <c r="C489" t="s" s="4">
        <v>2326</v>
      </c>
      <c r="D489" t="s" s="4">
        <v>652</v>
      </c>
      <c r="E489" t="s" s="4">
        <v>652</v>
      </c>
      <c r="F489" t="s" s="4">
        <v>92</v>
      </c>
      <c r="G489" t="s" s="4">
        <v>2327</v>
      </c>
    </row>
    <row r="490" ht="45.0" customHeight="true">
      <c r="A490" t="s" s="4">
        <v>1675</v>
      </c>
      <c r="B490" t="s" s="4">
        <v>6861</v>
      </c>
      <c r="C490" t="s" s="4">
        <v>2326</v>
      </c>
      <c r="D490" t="s" s="4">
        <v>652</v>
      </c>
      <c r="E490" t="s" s="4">
        <v>652</v>
      </c>
      <c r="F490" t="s" s="4">
        <v>92</v>
      </c>
      <c r="G490" t="s" s="4">
        <v>2327</v>
      </c>
    </row>
    <row r="491" ht="45.0" customHeight="true">
      <c r="A491" t="s" s="4">
        <v>1677</v>
      </c>
      <c r="B491" t="s" s="4">
        <v>6862</v>
      </c>
      <c r="C491" t="s" s="4">
        <v>2326</v>
      </c>
      <c r="D491" t="s" s="4">
        <v>652</v>
      </c>
      <c r="E491" t="s" s="4">
        <v>652</v>
      </c>
      <c r="F491" t="s" s="4">
        <v>92</v>
      </c>
      <c r="G491" t="s" s="4">
        <v>2327</v>
      </c>
    </row>
    <row r="492" ht="45.0" customHeight="true">
      <c r="A492" t="s" s="4">
        <v>1679</v>
      </c>
      <c r="B492" t="s" s="4">
        <v>6863</v>
      </c>
      <c r="C492" t="s" s="4">
        <v>2326</v>
      </c>
      <c r="D492" t="s" s="4">
        <v>652</v>
      </c>
      <c r="E492" t="s" s="4">
        <v>652</v>
      </c>
      <c r="F492" t="s" s="4">
        <v>92</v>
      </c>
      <c r="G492" t="s" s="4">
        <v>2327</v>
      </c>
    </row>
    <row r="493" ht="45.0" customHeight="true">
      <c r="A493" t="s" s="4">
        <v>1681</v>
      </c>
      <c r="B493" t="s" s="4">
        <v>6864</v>
      </c>
      <c r="C493" t="s" s="4">
        <v>2326</v>
      </c>
      <c r="D493" t="s" s="4">
        <v>652</v>
      </c>
      <c r="E493" t="s" s="4">
        <v>652</v>
      </c>
      <c r="F493" t="s" s="4">
        <v>92</v>
      </c>
      <c r="G493" t="s" s="4">
        <v>2327</v>
      </c>
    </row>
    <row r="494" ht="45.0" customHeight="true">
      <c r="A494" t="s" s="4">
        <v>1683</v>
      </c>
      <c r="B494" t="s" s="4">
        <v>6865</v>
      </c>
      <c r="C494" t="s" s="4">
        <v>2326</v>
      </c>
      <c r="D494" t="s" s="4">
        <v>652</v>
      </c>
      <c r="E494" t="s" s="4">
        <v>652</v>
      </c>
      <c r="F494" t="s" s="4">
        <v>92</v>
      </c>
      <c r="G494" t="s" s="4">
        <v>2327</v>
      </c>
    </row>
    <row r="495" ht="45.0" customHeight="true">
      <c r="A495" t="s" s="4">
        <v>1685</v>
      </c>
      <c r="B495" t="s" s="4">
        <v>6866</v>
      </c>
      <c r="C495" t="s" s="4">
        <v>2326</v>
      </c>
      <c r="D495" t="s" s="4">
        <v>652</v>
      </c>
      <c r="E495" t="s" s="4">
        <v>652</v>
      </c>
      <c r="F495" t="s" s="4">
        <v>92</v>
      </c>
      <c r="G495" t="s" s="4">
        <v>2327</v>
      </c>
    </row>
    <row r="496" ht="45.0" customHeight="true">
      <c r="A496" t="s" s="4">
        <v>1687</v>
      </c>
      <c r="B496" t="s" s="4">
        <v>6867</v>
      </c>
      <c r="C496" t="s" s="4">
        <v>2326</v>
      </c>
      <c r="D496" t="s" s="4">
        <v>652</v>
      </c>
      <c r="E496" t="s" s="4">
        <v>652</v>
      </c>
      <c r="F496" t="s" s="4">
        <v>92</v>
      </c>
      <c r="G496" t="s" s="4">
        <v>2327</v>
      </c>
    </row>
    <row r="497" ht="45.0" customHeight="true">
      <c r="A497" t="s" s="4">
        <v>1689</v>
      </c>
      <c r="B497" t="s" s="4">
        <v>6868</v>
      </c>
      <c r="C497" t="s" s="4">
        <v>2326</v>
      </c>
      <c r="D497" t="s" s="4">
        <v>652</v>
      </c>
      <c r="E497" t="s" s="4">
        <v>652</v>
      </c>
      <c r="F497" t="s" s="4">
        <v>92</v>
      </c>
      <c r="G497" t="s" s="4">
        <v>2327</v>
      </c>
    </row>
    <row r="498" ht="45.0" customHeight="true">
      <c r="A498" t="s" s="4">
        <v>1691</v>
      </c>
      <c r="B498" t="s" s="4">
        <v>6869</v>
      </c>
      <c r="C498" t="s" s="4">
        <v>2326</v>
      </c>
      <c r="D498" t="s" s="4">
        <v>652</v>
      </c>
      <c r="E498" t="s" s="4">
        <v>652</v>
      </c>
      <c r="F498" t="s" s="4">
        <v>92</v>
      </c>
      <c r="G498" t="s" s="4">
        <v>2327</v>
      </c>
    </row>
    <row r="499" ht="45.0" customHeight="true">
      <c r="A499" t="s" s="4">
        <v>1693</v>
      </c>
      <c r="B499" t="s" s="4">
        <v>6870</v>
      </c>
      <c r="C499" t="s" s="4">
        <v>2326</v>
      </c>
      <c r="D499" t="s" s="4">
        <v>652</v>
      </c>
      <c r="E499" t="s" s="4">
        <v>652</v>
      </c>
      <c r="F499" t="s" s="4">
        <v>92</v>
      </c>
      <c r="G499" t="s" s="4">
        <v>2327</v>
      </c>
    </row>
    <row r="500" ht="45.0" customHeight="true">
      <c r="A500" t="s" s="4">
        <v>1695</v>
      </c>
      <c r="B500" t="s" s="4">
        <v>6871</v>
      </c>
      <c r="C500" t="s" s="4">
        <v>2326</v>
      </c>
      <c r="D500" t="s" s="4">
        <v>652</v>
      </c>
      <c r="E500" t="s" s="4">
        <v>652</v>
      </c>
      <c r="F500" t="s" s="4">
        <v>92</v>
      </c>
      <c r="G500" t="s" s="4">
        <v>2327</v>
      </c>
    </row>
    <row r="501" ht="45.0" customHeight="true">
      <c r="A501" t="s" s="4">
        <v>1697</v>
      </c>
      <c r="B501" t="s" s="4">
        <v>6872</v>
      </c>
      <c r="C501" t="s" s="4">
        <v>2326</v>
      </c>
      <c r="D501" t="s" s="4">
        <v>652</v>
      </c>
      <c r="E501" t="s" s="4">
        <v>652</v>
      </c>
      <c r="F501" t="s" s="4">
        <v>92</v>
      </c>
      <c r="G501" t="s" s="4">
        <v>2327</v>
      </c>
    </row>
    <row r="502" ht="45.0" customHeight="true">
      <c r="A502" t="s" s="4">
        <v>1699</v>
      </c>
      <c r="B502" t="s" s="4">
        <v>6873</v>
      </c>
      <c r="C502" t="s" s="4">
        <v>2326</v>
      </c>
      <c r="D502" t="s" s="4">
        <v>652</v>
      </c>
      <c r="E502" t="s" s="4">
        <v>652</v>
      </c>
      <c r="F502" t="s" s="4">
        <v>92</v>
      </c>
      <c r="G502" t="s" s="4">
        <v>2327</v>
      </c>
    </row>
    <row r="503" ht="45.0" customHeight="true">
      <c r="A503" t="s" s="4">
        <v>1701</v>
      </c>
      <c r="B503" t="s" s="4">
        <v>6874</v>
      </c>
      <c r="C503" t="s" s="4">
        <v>2326</v>
      </c>
      <c r="D503" t="s" s="4">
        <v>652</v>
      </c>
      <c r="E503" t="s" s="4">
        <v>652</v>
      </c>
      <c r="F503" t="s" s="4">
        <v>92</v>
      </c>
      <c r="G503" t="s" s="4">
        <v>2327</v>
      </c>
    </row>
    <row r="504" ht="45.0" customHeight="true">
      <c r="A504" t="s" s="4">
        <v>1703</v>
      </c>
      <c r="B504" t="s" s="4">
        <v>6875</v>
      </c>
      <c r="C504" t="s" s="4">
        <v>2326</v>
      </c>
      <c r="D504" t="s" s="4">
        <v>652</v>
      </c>
      <c r="E504" t="s" s="4">
        <v>652</v>
      </c>
      <c r="F504" t="s" s="4">
        <v>92</v>
      </c>
      <c r="G504" t="s" s="4">
        <v>2327</v>
      </c>
    </row>
    <row r="505" ht="45.0" customHeight="true">
      <c r="A505" t="s" s="4">
        <v>1705</v>
      </c>
      <c r="B505" t="s" s="4">
        <v>6876</v>
      </c>
      <c r="C505" t="s" s="4">
        <v>2326</v>
      </c>
      <c r="D505" t="s" s="4">
        <v>652</v>
      </c>
      <c r="E505" t="s" s="4">
        <v>652</v>
      </c>
      <c r="F505" t="s" s="4">
        <v>92</v>
      </c>
      <c r="G505" t="s" s="4">
        <v>2327</v>
      </c>
    </row>
    <row r="506" ht="45.0" customHeight="true">
      <c r="A506" t="s" s="4">
        <v>1707</v>
      </c>
      <c r="B506" t="s" s="4">
        <v>6877</v>
      </c>
      <c r="C506" t="s" s="4">
        <v>2326</v>
      </c>
      <c r="D506" t="s" s="4">
        <v>652</v>
      </c>
      <c r="E506" t="s" s="4">
        <v>652</v>
      </c>
      <c r="F506" t="s" s="4">
        <v>92</v>
      </c>
      <c r="G506" t="s" s="4">
        <v>2327</v>
      </c>
    </row>
    <row r="507" ht="45.0" customHeight="true">
      <c r="A507" t="s" s="4">
        <v>1709</v>
      </c>
      <c r="B507" t="s" s="4">
        <v>6878</v>
      </c>
      <c r="C507" t="s" s="4">
        <v>2326</v>
      </c>
      <c r="D507" t="s" s="4">
        <v>652</v>
      </c>
      <c r="E507" t="s" s="4">
        <v>652</v>
      </c>
      <c r="F507" t="s" s="4">
        <v>92</v>
      </c>
      <c r="G507" t="s" s="4">
        <v>2327</v>
      </c>
    </row>
    <row r="508" ht="45.0" customHeight="true">
      <c r="A508" t="s" s="4">
        <v>1711</v>
      </c>
      <c r="B508" t="s" s="4">
        <v>6879</v>
      </c>
      <c r="C508" t="s" s="4">
        <v>2326</v>
      </c>
      <c r="D508" t="s" s="4">
        <v>652</v>
      </c>
      <c r="E508" t="s" s="4">
        <v>652</v>
      </c>
      <c r="F508" t="s" s="4">
        <v>92</v>
      </c>
      <c r="G508" t="s" s="4">
        <v>2327</v>
      </c>
    </row>
    <row r="509" ht="45.0" customHeight="true">
      <c r="A509" t="s" s="4">
        <v>1713</v>
      </c>
      <c r="B509" t="s" s="4">
        <v>6880</v>
      </c>
      <c r="C509" t="s" s="4">
        <v>2326</v>
      </c>
      <c r="D509" t="s" s="4">
        <v>652</v>
      </c>
      <c r="E509" t="s" s="4">
        <v>652</v>
      </c>
      <c r="F509" t="s" s="4">
        <v>92</v>
      </c>
      <c r="G509" t="s" s="4">
        <v>2327</v>
      </c>
    </row>
    <row r="510" ht="45.0" customHeight="true">
      <c r="A510" t="s" s="4">
        <v>1715</v>
      </c>
      <c r="B510" t="s" s="4">
        <v>6881</v>
      </c>
      <c r="C510" t="s" s="4">
        <v>2326</v>
      </c>
      <c r="D510" t="s" s="4">
        <v>652</v>
      </c>
      <c r="E510" t="s" s="4">
        <v>652</v>
      </c>
      <c r="F510" t="s" s="4">
        <v>92</v>
      </c>
      <c r="G510" t="s" s="4">
        <v>2327</v>
      </c>
    </row>
    <row r="511" ht="45.0" customHeight="true">
      <c r="A511" t="s" s="4">
        <v>1717</v>
      </c>
      <c r="B511" t="s" s="4">
        <v>6882</v>
      </c>
      <c r="C511" t="s" s="4">
        <v>2326</v>
      </c>
      <c r="D511" t="s" s="4">
        <v>652</v>
      </c>
      <c r="E511" t="s" s="4">
        <v>652</v>
      </c>
      <c r="F511" t="s" s="4">
        <v>92</v>
      </c>
      <c r="G511" t="s" s="4">
        <v>2327</v>
      </c>
    </row>
    <row r="512" ht="45.0" customHeight="true">
      <c r="A512" t="s" s="4">
        <v>1719</v>
      </c>
      <c r="B512" t="s" s="4">
        <v>6883</v>
      </c>
      <c r="C512" t="s" s="4">
        <v>2326</v>
      </c>
      <c r="D512" t="s" s="4">
        <v>652</v>
      </c>
      <c r="E512" t="s" s="4">
        <v>652</v>
      </c>
      <c r="F512" t="s" s="4">
        <v>92</v>
      </c>
      <c r="G512" t="s" s="4">
        <v>2327</v>
      </c>
    </row>
    <row r="513" ht="45.0" customHeight="true">
      <c r="A513" t="s" s="4">
        <v>1721</v>
      </c>
      <c r="B513" t="s" s="4">
        <v>6884</v>
      </c>
      <c r="C513" t="s" s="4">
        <v>2326</v>
      </c>
      <c r="D513" t="s" s="4">
        <v>652</v>
      </c>
      <c r="E513" t="s" s="4">
        <v>652</v>
      </c>
      <c r="F513" t="s" s="4">
        <v>92</v>
      </c>
      <c r="G513" t="s" s="4">
        <v>2327</v>
      </c>
    </row>
    <row r="514" ht="45.0" customHeight="true">
      <c r="A514" t="s" s="4">
        <v>1723</v>
      </c>
      <c r="B514" t="s" s="4">
        <v>6885</v>
      </c>
      <c r="C514" t="s" s="4">
        <v>2326</v>
      </c>
      <c r="D514" t="s" s="4">
        <v>652</v>
      </c>
      <c r="E514" t="s" s="4">
        <v>652</v>
      </c>
      <c r="F514" t="s" s="4">
        <v>92</v>
      </c>
      <c r="G514" t="s" s="4">
        <v>2327</v>
      </c>
    </row>
    <row r="515" ht="45.0" customHeight="true">
      <c r="A515" t="s" s="4">
        <v>1725</v>
      </c>
      <c r="B515" t="s" s="4">
        <v>6886</v>
      </c>
      <c r="C515" t="s" s="4">
        <v>2326</v>
      </c>
      <c r="D515" t="s" s="4">
        <v>652</v>
      </c>
      <c r="E515" t="s" s="4">
        <v>652</v>
      </c>
      <c r="F515" t="s" s="4">
        <v>92</v>
      </c>
      <c r="G515" t="s" s="4">
        <v>2327</v>
      </c>
    </row>
    <row r="516" ht="45.0" customHeight="true">
      <c r="A516" t="s" s="4">
        <v>1727</v>
      </c>
      <c r="B516" t="s" s="4">
        <v>6887</v>
      </c>
      <c r="C516" t="s" s="4">
        <v>2326</v>
      </c>
      <c r="D516" t="s" s="4">
        <v>652</v>
      </c>
      <c r="E516" t="s" s="4">
        <v>652</v>
      </c>
      <c r="F516" t="s" s="4">
        <v>92</v>
      </c>
      <c r="G516" t="s" s="4">
        <v>2327</v>
      </c>
    </row>
    <row r="517" ht="45.0" customHeight="true">
      <c r="A517" t="s" s="4">
        <v>1729</v>
      </c>
      <c r="B517" t="s" s="4">
        <v>6888</v>
      </c>
      <c r="C517" t="s" s="4">
        <v>2326</v>
      </c>
      <c r="D517" t="s" s="4">
        <v>652</v>
      </c>
      <c r="E517" t="s" s="4">
        <v>652</v>
      </c>
      <c r="F517" t="s" s="4">
        <v>92</v>
      </c>
      <c r="G517" t="s" s="4">
        <v>2327</v>
      </c>
    </row>
    <row r="518" ht="45.0" customHeight="true">
      <c r="A518" t="s" s="4">
        <v>1731</v>
      </c>
      <c r="B518" t="s" s="4">
        <v>6889</v>
      </c>
      <c r="C518" t="s" s="4">
        <v>2326</v>
      </c>
      <c r="D518" t="s" s="4">
        <v>652</v>
      </c>
      <c r="E518" t="s" s="4">
        <v>652</v>
      </c>
      <c r="F518" t="s" s="4">
        <v>92</v>
      </c>
      <c r="G518" t="s" s="4">
        <v>2327</v>
      </c>
    </row>
    <row r="519" ht="45.0" customHeight="true">
      <c r="A519" t="s" s="4">
        <v>1733</v>
      </c>
      <c r="B519" t="s" s="4">
        <v>6890</v>
      </c>
      <c r="C519" t="s" s="4">
        <v>2326</v>
      </c>
      <c r="D519" t="s" s="4">
        <v>652</v>
      </c>
      <c r="E519" t="s" s="4">
        <v>652</v>
      </c>
      <c r="F519" t="s" s="4">
        <v>92</v>
      </c>
      <c r="G519" t="s" s="4">
        <v>2327</v>
      </c>
    </row>
    <row r="520" ht="45.0" customHeight="true">
      <c r="A520" t="s" s="4">
        <v>1735</v>
      </c>
      <c r="B520" t="s" s="4">
        <v>6891</v>
      </c>
      <c r="C520" t="s" s="4">
        <v>2326</v>
      </c>
      <c r="D520" t="s" s="4">
        <v>652</v>
      </c>
      <c r="E520" t="s" s="4">
        <v>652</v>
      </c>
      <c r="F520" t="s" s="4">
        <v>92</v>
      </c>
      <c r="G520" t="s" s="4">
        <v>2327</v>
      </c>
    </row>
    <row r="521" ht="45.0" customHeight="true">
      <c r="A521" t="s" s="4">
        <v>1737</v>
      </c>
      <c r="B521" t="s" s="4">
        <v>6892</v>
      </c>
      <c r="C521" t="s" s="4">
        <v>2326</v>
      </c>
      <c r="D521" t="s" s="4">
        <v>652</v>
      </c>
      <c r="E521" t="s" s="4">
        <v>652</v>
      </c>
      <c r="F521" t="s" s="4">
        <v>92</v>
      </c>
      <c r="G521" t="s" s="4">
        <v>2327</v>
      </c>
    </row>
    <row r="522" ht="45.0" customHeight="true">
      <c r="A522" t="s" s="4">
        <v>1739</v>
      </c>
      <c r="B522" t="s" s="4">
        <v>6893</v>
      </c>
      <c r="C522" t="s" s="4">
        <v>2326</v>
      </c>
      <c r="D522" t="s" s="4">
        <v>652</v>
      </c>
      <c r="E522" t="s" s="4">
        <v>652</v>
      </c>
      <c r="F522" t="s" s="4">
        <v>92</v>
      </c>
      <c r="G522" t="s" s="4">
        <v>2327</v>
      </c>
    </row>
    <row r="523" ht="45.0" customHeight="true">
      <c r="A523" t="s" s="4">
        <v>1741</v>
      </c>
      <c r="B523" t="s" s="4">
        <v>6894</v>
      </c>
      <c r="C523" t="s" s="4">
        <v>2326</v>
      </c>
      <c r="D523" t="s" s="4">
        <v>652</v>
      </c>
      <c r="E523" t="s" s="4">
        <v>652</v>
      </c>
      <c r="F523" t="s" s="4">
        <v>92</v>
      </c>
      <c r="G523" t="s" s="4">
        <v>2327</v>
      </c>
    </row>
    <row r="524" ht="45.0" customHeight="true">
      <c r="A524" t="s" s="4">
        <v>1743</v>
      </c>
      <c r="B524" t="s" s="4">
        <v>6895</v>
      </c>
      <c r="C524" t="s" s="4">
        <v>2326</v>
      </c>
      <c r="D524" t="s" s="4">
        <v>652</v>
      </c>
      <c r="E524" t="s" s="4">
        <v>652</v>
      </c>
      <c r="F524" t="s" s="4">
        <v>92</v>
      </c>
      <c r="G524" t="s" s="4">
        <v>2327</v>
      </c>
    </row>
    <row r="525" ht="45.0" customHeight="true">
      <c r="A525" t="s" s="4">
        <v>1745</v>
      </c>
      <c r="B525" t="s" s="4">
        <v>6896</v>
      </c>
      <c r="C525" t="s" s="4">
        <v>2326</v>
      </c>
      <c r="D525" t="s" s="4">
        <v>652</v>
      </c>
      <c r="E525" t="s" s="4">
        <v>652</v>
      </c>
      <c r="F525" t="s" s="4">
        <v>92</v>
      </c>
      <c r="G525" t="s" s="4">
        <v>2327</v>
      </c>
    </row>
    <row r="526" ht="45.0" customHeight="true">
      <c r="A526" t="s" s="4">
        <v>1747</v>
      </c>
      <c r="B526" t="s" s="4">
        <v>6897</v>
      </c>
      <c r="C526" t="s" s="4">
        <v>2326</v>
      </c>
      <c r="D526" t="s" s="4">
        <v>652</v>
      </c>
      <c r="E526" t="s" s="4">
        <v>652</v>
      </c>
      <c r="F526" t="s" s="4">
        <v>92</v>
      </c>
      <c r="G526" t="s" s="4">
        <v>2327</v>
      </c>
    </row>
    <row r="527" ht="45.0" customHeight="true">
      <c r="A527" t="s" s="4">
        <v>1749</v>
      </c>
      <c r="B527" t="s" s="4">
        <v>6898</v>
      </c>
      <c r="C527" t="s" s="4">
        <v>2326</v>
      </c>
      <c r="D527" t="s" s="4">
        <v>652</v>
      </c>
      <c r="E527" t="s" s="4">
        <v>652</v>
      </c>
      <c r="F527" t="s" s="4">
        <v>92</v>
      </c>
      <c r="G527" t="s" s="4">
        <v>2327</v>
      </c>
    </row>
    <row r="528" ht="45.0" customHeight="true">
      <c r="A528" t="s" s="4">
        <v>1751</v>
      </c>
      <c r="B528" t="s" s="4">
        <v>6899</v>
      </c>
      <c r="C528" t="s" s="4">
        <v>2326</v>
      </c>
      <c r="D528" t="s" s="4">
        <v>652</v>
      </c>
      <c r="E528" t="s" s="4">
        <v>652</v>
      </c>
      <c r="F528" t="s" s="4">
        <v>92</v>
      </c>
      <c r="G528" t="s" s="4">
        <v>2327</v>
      </c>
    </row>
    <row r="529" ht="45.0" customHeight="true">
      <c r="A529" t="s" s="4">
        <v>1753</v>
      </c>
      <c r="B529" t="s" s="4">
        <v>6900</v>
      </c>
      <c r="C529" t="s" s="4">
        <v>2326</v>
      </c>
      <c r="D529" t="s" s="4">
        <v>652</v>
      </c>
      <c r="E529" t="s" s="4">
        <v>652</v>
      </c>
      <c r="F529" t="s" s="4">
        <v>92</v>
      </c>
      <c r="G529" t="s" s="4">
        <v>2327</v>
      </c>
    </row>
    <row r="530" ht="45.0" customHeight="true">
      <c r="A530" t="s" s="4">
        <v>1755</v>
      </c>
      <c r="B530" t="s" s="4">
        <v>6901</v>
      </c>
      <c r="C530" t="s" s="4">
        <v>2326</v>
      </c>
      <c r="D530" t="s" s="4">
        <v>652</v>
      </c>
      <c r="E530" t="s" s="4">
        <v>652</v>
      </c>
      <c r="F530" t="s" s="4">
        <v>92</v>
      </c>
      <c r="G530" t="s" s="4">
        <v>2327</v>
      </c>
    </row>
    <row r="531" ht="45.0" customHeight="true">
      <c r="A531" t="s" s="4">
        <v>1757</v>
      </c>
      <c r="B531" t="s" s="4">
        <v>6902</v>
      </c>
      <c r="C531" t="s" s="4">
        <v>2326</v>
      </c>
      <c r="D531" t="s" s="4">
        <v>652</v>
      </c>
      <c r="E531" t="s" s="4">
        <v>652</v>
      </c>
      <c r="F531" t="s" s="4">
        <v>92</v>
      </c>
      <c r="G531" t="s" s="4">
        <v>2327</v>
      </c>
    </row>
    <row r="532" ht="45.0" customHeight="true">
      <c r="A532" t="s" s="4">
        <v>1759</v>
      </c>
      <c r="B532" t="s" s="4">
        <v>6903</v>
      </c>
      <c r="C532" t="s" s="4">
        <v>2326</v>
      </c>
      <c r="D532" t="s" s="4">
        <v>652</v>
      </c>
      <c r="E532" t="s" s="4">
        <v>652</v>
      </c>
      <c r="F532" t="s" s="4">
        <v>92</v>
      </c>
      <c r="G532" t="s" s="4">
        <v>2327</v>
      </c>
    </row>
    <row r="533" ht="45.0" customHeight="true">
      <c r="A533" t="s" s="4">
        <v>1761</v>
      </c>
      <c r="B533" t="s" s="4">
        <v>6904</v>
      </c>
      <c r="C533" t="s" s="4">
        <v>2326</v>
      </c>
      <c r="D533" t="s" s="4">
        <v>652</v>
      </c>
      <c r="E533" t="s" s="4">
        <v>652</v>
      </c>
      <c r="F533" t="s" s="4">
        <v>92</v>
      </c>
      <c r="G533" t="s" s="4">
        <v>2327</v>
      </c>
    </row>
    <row r="534" ht="45.0" customHeight="true">
      <c r="A534" t="s" s="4">
        <v>1763</v>
      </c>
      <c r="B534" t="s" s="4">
        <v>6905</v>
      </c>
      <c r="C534" t="s" s="4">
        <v>2326</v>
      </c>
      <c r="D534" t="s" s="4">
        <v>652</v>
      </c>
      <c r="E534" t="s" s="4">
        <v>652</v>
      </c>
      <c r="F534" t="s" s="4">
        <v>92</v>
      </c>
      <c r="G534" t="s" s="4">
        <v>2327</v>
      </c>
    </row>
    <row r="535" ht="45.0" customHeight="true">
      <c r="A535" t="s" s="4">
        <v>1765</v>
      </c>
      <c r="B535" t="s" s="4">
        <v>6906</v>
      </c>
      <c r="C535" t="s" s="4">
        <v>2326</v>
      </c>
      <c r="D535" t="s" s="4">
        <v>652</v>
      </c>
      <c r="E535" t="s" s="4">
        <v>652</v>
      </c>
      <c r="F535" t="s" s="4">
        <v>92</v>
      </c>
      <c r="G535" t="s" s="4">
        <v>2327</v>
      </c>
    </row>
    <row r="536" ht="45.0" customHeight="true">
      <c r="A536" t="s" s="4">
        <v>1767</v>
      </c>
      <c r="B536" t="s" s="4">
        <v>6907</v>
      </c>
      <c r="C536" t="s" s="4">
        <v>2326</v>
      </c>
      <c r="D536" t="s" s="4">
        <v>652</v>
      </c>
      <c r="E536" t="s" s="4">
        <v>652</v>
      </c>
      <c r="F536" t="s" s="4">
        <v>92</v>
      </c>
      <c r="G536" t="s" s="4">
        <v>2327</v>
      </c>
    </row>
    <row r="537" ht="45.0" customHeight="true">
      <c r="A537" t="s" s="4">
        <v>1769</v>
      </c>
      <c r="B537" t="s" s="4">
        <v>6908</v>
      </c>
      <c r="C537" t="s" s="4">
        <v>2326</v>
      </c>
      <c r="D537" t="s" s="4">
        <v>652</v>
      </c>
      <c r="E537" t="s" s="4">
        <v>652</v>
      </c>
      <c r="F537" t="s" s="4">
        <v>92</v>
      </c>
      <c r="G537" t="s" s="4">
        <v>2327</v>
      </c>
    </row>
    <row r="538" ht="45.0" customHeight="true">
      <c r="A538" t="s" s="4">
        <v>1771</v>
      </c>
      <c r="B538" t="s" s="4">
        <v>6909</v>
      </c>
      <c r="C538" t="s" s="4">
        <v>2326</v>
      </c>
      <c r="D538" t="s" s="4">
        <v>652</v>
      </c>
      <c r="E538" t="s" s="4">
        <v>652</v>
      </c>
      <c r="F538" t="s" s="4">
        <v>92</v>
      </c>
      <c r="G538" t="s" s="4">
        <v>2327</v>
      </c>
    </row>
    <row r="539" ht="45.0" customHeight="true">
      <c r="A539" t="s" s="4">
        <v>1773</v>
      </c>
      <c r="B539" t="s" s="4">
        <v>6910</v>
      </c>
      <c r="C539" t="s" s="4">
        <v>2326</v>
      </c>
      <c r="D539" t="s" s="4">
        <v>652</v>
      </c>
      <c r="E539" t="s" s="4">
        <v>652</v>
      </c>
      <c r="F539" t="s" s="4">
        <v>92</v>
      </c>
      <c r="G539" t="s" s="4">
        <v>2327</v>
      </c>
    </row>
    <row r="540" ht="45.0" customHeight="true">
      <c r="A540" t="s" s="4">
        <v>1775</v>
      </c>
      <c r="B540" t="s" s="4">
        <v>6911</v>
      </c>
      <c r="C540" t="s" s="4">
        <v>2326</v>
      </c>
      <c r="D540" t="s" s="4">
        <v>652</v>
      </c>
      <c r="E540" t="s" s="4">
        <v>652</v>
      </c>
      <c r="F540" t="s" s="4">
        <v>92</v>
      </c>
      <c r="G540" t="s" s="4">
        <v>2327</v>
      </c>
    </row>
    <row r="541" ht="45.0" customHeight="true">
      <c r="A541" t="s" s="4">
        <v>1777</v>
      </c>
      <c r="B541" t="s" s="4">
        <v>6912</v>
      </c>
      <c r="C541" t="s" s="4">
        <v>2326</v>
      </c>
      <c r="D541" t="s" s="4">
        <v>652</v>
      </c>
      <c r="E541" t="s" s="4">
        <v>652</v>
      </c>
      <c r="F541" t="s" s="4">
        <v>92</v>
      </c>
      <c r="G541" t="s" s="4">
        <v>2327</v>
      </c>
    </row>
    <row r="542" ht="45.0" customHeight="true">
      <c r="A542" t="s" s="4">
        <v>1779</v>
      </c>
      <c r="B542" t="s" s="4">
        <v>6913</v>
      </c>
      <c r="C542" t="s" s="4">
        <v>2326</v>
      </c>
      <c r="D542" t="s" s="4">
        <v>652</v>
      </c>
      <c r="E542" t="s" s="4">
        <v>652</v>
      </c>
      <c r="F542" t="s" s="4">
        <v>92</v>
      </c>
      <c r="G542" t="s" s="4">
        <v>2327</v>
      </c>
    </row>
    <row r="543" ht="45.0" customHeight="true">
      <c r="A543" t="s" s="4">
        <v>1781</v>
      </c>
      <c r="B543" t="s" s="4">
        <v>6914</v>
      </c>
      <c r="C543" t="s" s="4">
        <v>2326</v>
      </c>
      <c r="D543" t="s" s="4">
        <v>652</v>
      </c>
      <c r="E543" t="s" s="4">
        <v>652</v>
      </c>
      <c r="F543" t="s" s="4">
        <v>92</v>
      </c>
      <c r="G543" t="s" s="4">
        <v>2327</v>
      </c>
    </row>
    <row r="544" ht="45.0" customHeight="true">
      <c r="A544" t="s" s="4">
        <v>1783</v>
      </c>
      <c r="B544" t="s" s="4">
        <v>6915</v>
      </c>
      <c r="C544" t="s" s="4">
        <v>2326</v>
      </c>
      <c r="D544" t="s" s="4">
        <v>652</v>
      </c>
      <c r="E544" t="s" s="4">
        <v>652</v>
      </c>
      <c r="F544" t="s" s="4">
        <v>92</v>
      </c>
      <c r="G544" t="s" s="4">
        <v>2327</v>
      </c>
    </row>
    <row r="545" ht="45.0" customHeight="true">
      <c r="A545" t="s" s="4">
        <v>1785</v>
      </c>
      <c r="B545" t="s" s="4">
        <v>6916</v>
      </c>
      <c r="C545" t="s" s="4">
        <v>2326</v>
      </c>
      <c r="D545" t="s" s="4">
        <v>652</v>
      </c>
      <c r="E545" t="s" s="4">
        <v>652</v>
      </c>
      <c r="F545" t="s" s="4">
        <v>92</v>
      </c>
      <c r="G545" t="s" s="4">
        <v>2327</v>
      </c>
    </row>
    <row r="546" ht="45.0" customHeight="true">
      <c r="A546" t="s" s="4">
        <v>1787</v>
      </c>
      <c r="B546" t="s" s="4">
        <v>6917</v>
      </c>
      <c r="C546" t="s" s="4">
        <v>2326</v>
      </c>
      <c r="D546" t="s" s="4">
        <v>652</v>
      </c>
      <c r="E546" t="s" s="4">
        <v>652</v>
      </c>
      <c r="F546" t="s" s="4">
        <v>92</v>
      </c>
      <c r="G546" t="s" s="4">
        <v>2327</v>
      </c>
    </row>
    <row r="547" ht="45.0" customHeight="true">
      <c r="A547" t="s" s="4">
        <v>1789</v>
      </c>
      <c r="B547" t="s" s="4">
        <v>6918</v>
      </c>
      <c r="C547" t="s" s="4">
        <v>2326</v>
      </c>
      <c r="D547" t="s" s="4">
        <v>652</v>
      </c>
      <c r="E547" t="s" s="4">
        <v>652</v>
      </c>
      <c r="F547" t="s" s="4">
        <v>92</v>
      </c>
      <c r="G547" t="s" s="4">
        <v>2327</v>
      </c>
    </row>
    <row r="548" ht="45.0" customHeight="true">
      <c r="A548" t="s" s="4">
        <v>1791</v>
      </c>
      <c r="B548" t="s" s="4">
        <v>6919</v>
      </c>
      <c r="C548" t="s" s="4">
        <v>2326</v>
      </c>
      <c r="D548" t="s" s="4">
        <v>652</v>
      </c>
      <c r="E548" t="s" s="4">
        <v>652</v>
      </c>
      <c r="F548" t="s" s="4">
        <v>92</v>
      </c>
      <c r="G548" t="s" s="4">
        <v>2327</v>
      </c>
    </row>
    <row r="549" ht="45.0" customHeight="true">
      <c r="A549" t="s" s="4">
        <v>1793</v>
      </c>
      <c r="B549" t="s" s="4">
        <v>6920</v>
      </c>
      <c r="C549" t="s" s="4">
        <v>2326</v>
      </c>
      <c r="D549" t="s" s="4">
        <v>652</v>
      </c>
      <c r="E549" t="s" s="4">
        <v>652</v>
      </c>
      <c r="F549" t="s" s="4">
        <v>92</v>
      </c>
      <c r="G549" t="s" s="4">
        <v>2327</v>
      </c>
    </row>
    <row r="550" ht="45.0" customHeight="true">
      <c r="A550" t="s" s="4">
        <v>1795</v>
      </c>
      <c r="B550" t="s" s="4">
        <v>6921</v>
      </c>
      <c r="C550" t="s" s="4">
        <v>2326</v>
      </c>
      <c r="D550" t="s" s="4">
        <v>652</v>
      </c>
      <c r="E550" t="s" s="4">
        <v>652</v>
      </c>
      <c r="F550" t="s" s="4">
        <v>92</v>
      </c>
      <c r="G550" t="s" s="4">
        <v>2327</v>
      </c>
    </row>
    <row r="551" ht="45.0" customHeight="true">
      <c r="A551" t="s" s="4">
        <v>1797</v>
      </c>
      <c r="B551" t="s" s="4">
        <v>6922</v>
      </c>
      <c r="C551" t="s" s="4">
        <v>2326</v>
      </c>
      <c r="D551" t="s" s="4">
        <v>652</v>
      </c>
      <c r="E551" t="s" s="4">
        <v>652</v>
      </c>
      <c r="F551" t="s" s="4">
        <v>92</v>
      </c>
      <c r="G551" t="s" s="4">
        <v>2327</v>
      </c>
    </row>
    <row r="552" ht="45.0" customHeight="true">
      <c r="A552" t="s" s="4">
        <v>1799</v>
      </c>
      <c r="B552" t="s" s="4">
        <v>6923</v>
      </c>
      <c r="C552" t="s" s="4">
        <v>2326</v>
      </c>
      <c r="D552" t="s" s="4">
        <v>652</v>
      </c>
      <c r="E552" t="s" s="4">
        <v>652</v>
      </c>
      <c r="F552" t="s" s="4">
        <v>92</v>
      </c>
      <c r="G552" t="s" s="4">
        <v>2327</v>
      </c>
    </row>
    <row r="553" ht="45.0" customHeight="true">
      <c r="A553" t="s" s="4">
        <v>1801</v>
      </c>
      <c r="B553" t="s" s="4">
        <v>6924</v>
      </c>
      <c r="C553" t="s" s="4">
        <v>2326</v>
      </c>
      <c r="D553" t="s" s="4">
        <v>652</v>
      </c>
      <c r="E553" t="s" s="4">
        <v>652</v>
      </c>
      <c r="F553" t="s" s="4">
        <v>92</v>
      </c>
      <c r="G553" t="s" s="4">
        <v>2327</v>
      </c>
    </row>
    <row r="554" ht="45.0" customHeight="true">
      <c r="A554" t="s" s="4">
        <v>1803</v>
      </c>
      <c r="B554" t="s" s="4">
        <v>6925</v>
      </c>
      <c r="C554" t="s" s="4">
        <v>2326</v>
      </c>
      <c r="D554" t="s" s="4">
        <v>652</v>
      </c>
      <c r="E554" t="s" s="4">
        <v>652</v>
      </c>
      <c r="F554" t="s" s="4">
        <v>92</v>
      </c>
      <c r="G554" t="s" s="4">
        <v>2327</v>
      </c>
    </row>
    <row r="555" ht="45.0" customHeight="true">
      <c r="A555" t="s" s="4">
        <v>1805</v>
      </c>
      <c r="B555" t="s" s="4">
        <v>6926</v>
      </c>
      <c r="C555" t="s" s="4">
        <v>2326</v>
      </c>
      <c r="D555" t="s" s="4">
        <v>652</v>
      </c>
      <c r="E555" t="s" s="4">
        <v>652</v>
      </c>
      <c r="F555" t="s" s="4">
        <v>92</v>
      </c>
      <c r="G555" t="s" s="4">
        <v>2327</v>
      </c>
    </row>
    <row r="556" ht="45.0" customHeight="true">
      <c r="A556" t="s" s="4">
        <v>1807</v>
      </c>
      <c r="B556" t="s" s="4">
        <v>6927</v>
      </c>
      <c r="C556" t="s" s="4">
        <v>2326</v>
      </c>
      <c r="D556" t="s" s="4">
        <v>652</v>
      </c>
      <c r="E556" t="s" s="4">
        <v>652</v>
      </c>
      <c r="F556" t="s" s="4">
        <v>92</v>
      </c>
      <c r="G556" t="s" s="4">
        <v>2327</v>
      </c>
    </row>
    <row r="557" ht="45.0" customHeight="true">
      <c r="A557" t="s" s="4">
        <v>1809</v>
      </c>
      <c r="B557" t="s" s="4">
        <v>6928</v>
      </c>
      <c r="C557" t="s" s="4">
        <v>2326</v>
      </c>
      <c r="D557" t="s" s="4">
        <v>652</v>
      </c>
      <c r="E557" t="s" s="4">
        <v>652</v>
      </c>
      <c r="F557" t="s" s="4">
        <v>92</v>
      </c>
      <c r="G557" t="s" s="4">
        <v>2327</v>
      </c>
    </row>
    <row r="558" ht="45.0" customHeight="true">
      <c r="A558" t="s" s="4">
        <v>1811</v>
      </c>
      <c r="B558" t="s" s="4">
        <v>6929</v>
      </c>
      <c r="C558" t="s" s="4">
        <v>2326</v>
      </c>
      <c r="D558" t="s" s="4">
        <v>652</v>
      </c>
      <c r="E558" t="s" s="4">
        <v>652</v>
      </c>
      <c r="F558" t="s" s="4">
        <v>92</v>
      </c>
      <c r="G558" t="s" s="4">
        <v>2327</v>
      </c>
    </row>
    <row r="559" ht="45.0" customHeight="true">
      <c r="A559" t="s" s="4">
        <v>1813</v>
      </c>
      <c r="B559" t="s" s="4">
        <v>6930</v>
      </c>
      <c r="C559" t="s" s="4">
        <v>2326</v>
      </c>
      <c r="D559" t="s" s="4">
        <v>652</v>
      </c>
      <c r="E559" t="s" s="4">
        <v>652</v>
      </c>
      <c r="F559" t="s" s="4">
        <v>92</v>
      </c>
      <c r="G559" t="s" s="4">
        <v>2327</v>
      </c>
    </row>
    <row r="560" ht="45.0" customHeight="true">
      <c r="A560" t="s" s="4">
        <v>1815</v>
      </c>
      <c r="B560" t="s" s="4">
        <v>6931</v>
      </c>
      <c r="C560" t="s" s="4">
        <v>2326</v>
      </c>
      <c r="D560" t="s" s="4">
        <v>652</v>
      </c>
      <c r="E560" t="s" s="4">
        <v>652</v>
      </c>
      <c r="F560" t="s" s="4">
        <v>92</v>
      </c>
      <c r="G560" t="s" s="4">
        <v>2327</v>
      </c>
    </row>
    <row r="561" ht="45.0" customHeight="true">
      <c r="A561" t="s" s="4">
        <v>1817</v>
      </c>
      <c r="B561" t="s" s="4">
        <v>6932</v>
      </c>
      <c r="C561" t="s" s="4">
        <v>2326</v>
      </c>
      <c r="D561" t="s" s="4">
        <v>652</v>
      </c>
      <c r="E561" t="s" s="4">
        <v>652</v>
      </c>
      <c r="F561" t="s" s="4">
        <v>92</v>
      </c>
      <c r="G561" t="s" s="4">
        <v>2327</v>
      </c>
    </row>
    <row r="562" ht="45.0" customHeight="true">
      <c r="A562" t="s" s="4">
        <v>1819</v>
      </c>
      <c r="B562" t="s" s="4">
        <v>6933</v>
      </c>
      <c r="C562" t="s" s="4">
        <v>2326</v>
      </c>
      <c r="D562" t="s" s="4">
        <v>652</v>
      </c>
      <c r="E562" t="s" s="4">
        <v>652</v>
      </c>
      <c r="F562" t="s" s="4">
        <v>92</v>
      </c>
      <c r="G562" t="s" s="4">
        <v>2327</v>
      </c>
    </row>
    <row r="563" ht="45.0" customHeight="true">
      <c r="A563" t="s" s="4">
        <v>1821</v>
      </c>
      <c r="B563" t="s" s="4">
        <v>6934</v>
      </c>
      <c r="C563" t="s" s="4">
        <v>2326</v>
      </c>
      <c r="D563" t="s" s="4">
        <v>652</v>
      </c>
      <c r="E563" t="s" s="4">
        <v>652</v>
      </c>
      <c r="F563" t="s" s="4">
        <v>92</v>
      </c>
      <c r="G563" t="s" s="4">
        <v>2327</v>
      </c>
    </row>
    <row r="564" ht="45.0" customHeight="true">
      <c r="A564" t="s" s="4">
        <v>1823</v>
      </c>
      <c r="B564" t="s" s="4">
        <v>6935</v>
      </c>
      <c r="C564" t="s" s="4">
        <v>2326</v>
      </c>
      <c r="D564" t="s" s="4">
        <v>652</v>
      </c>
      <c r="E564" t="s" s="4">
        <v>652</v>
      </c>
      <c r="F564" t="s" s="4">
        <v>92</v>
      </c>
      <c r="G564" t="s" s="4">
        <v>2327</v>
      </c>
    </row>
    <row r="565" ht="45.0" customHeight="true">
      <c r="A565" t="s" s="4">
        <v>1825</v>
      </c>
      <c r="B565" t="s" s="4">
        <v>6936</v>
      </c>
      <c r="C565" t="s" s="4">
        <v>2326</v>
      </c>
      <c r="D565" t="s" s="4">
        <v>652</v>
      </c>
      <c r="E565" t="s" s="4">
        <v>652</v>
      </c>
      <c r="F565" t="s" s="4">
        <v>92</v>
      </c>
      <c r="G565" t="s" s="4">
        <v>2327</v>
      </c>
    </row>
    <row r="566" ht="45.0" customHeight="true">
      <c r="A566" t="s" s="4">
        <v>1827</v>
      </c>
      <c r="B566" t="s" s="4">
        <v>6937</v>
      </c>
      <c r="C566" t="s" s="4">
        <v>2326</v>
      </c>
      <c r="D566" t="s" s="4">
        <v>652</v>
      </c>
      <c r="E566" t="s" s="4">
        <v>652</v>
      </c>
      <c r="F566" t="s" s="4">
        <v>92</v>
      </c>
      <c r="G566" t="s" s="4">
        <v>2327</v>
      </c>
    </row>
    <row r="567" ht="45.0" customHeight="true">
      <c r="A567" t="s" s="4">
        <v>1829</v>
      </c>
      <c r="B567" t="s" s="4">
        <v>6938</v>
      </c>
      <c r="C567" t="s" s="4">
        <v>2326</v>
      </c>
      <c r="D567" t="s" s="4">
        <v>652</v>
      </c>
      <c r="E567" t="s" s="4">
        <v>652</v>
      </c>
      <c r="F567" t="s" s="4">
        <v>92</v>
      </c>
      <c r="G567" t="s" s="4">
        <v>2327</v>
      </c>
    </row>
    <row r="568" ht="45.0" customHeight="true">
      <c r="A568" t="s" s="4">
        <v>1831</v>
      </c>
      <c r="B568" t="s" s="4">
        <v>6939</v>
      </c>
      <c r="C568" t="s" s="4">
        <v>2326</v>
      </c>
      <c r="D568" t="s" s="4">
        <v>652</v>
      </c>
      <c r="E568" t="s" s="4">
        <v>652</v>
      </c>
      <c r="F568" t="s" s="4">
        <v>92</v>
      </c>
      <c r="G568" t="s" s="4">
        <v>2327</v>
      </c>
    </row>
    <row r="569" ht="45.0" customHeight="true">
      <c r="A569" t="s" s="4">
        <v>1833</v>
      </c>
      <c r="B569" t="s" s="4">
        <v>6940</v>
      </c>
      <c r="C569" t="s" s="4">
        <v>2326</v>
      </c>
      <c r="D569" t="s" s="4">
        <v>652</v>
      </c>
      <c r="E569" t="s" s="4">
        <v>652</v>
      </c>
      <c r="F569" t="s" s="4">
        <v>92</v>
      </c>
      <c r="G569" t="s" s="4">
        <v>2327</v>
      </c>
    </row>
    <row r="570" ht="45.0" customHeight="true">
      <c r="A570" t="s" s="4">
        <v>1835</v>
      </c>
      <c r="B570" t="s" s="4">
        <v>6941</v>
      </c>
      <c r="C570" t="s" s="4">
        <v>2326</v>
      </c>
      <c r="D570" t="s" s="4">
        <v>652</v>
      </c>
      <c r="E570" t="s" s="4">
        <v>652</v>
      </c>
      <c r="F570" t="s" s="4">
        <v>92</v>
      </c>
      <c r="G570" t="s" s="4">
        <v>2327</v>
      </c>
    </row>
    <row r="571" ht="45.0" customHeight="true">
      <c r="A571" t="s" s="4">
        <v>1837</v>
      </c>
      <c r="B571" t="s" s="4">
        <v>6942</v>
      </c>
      <c r="C571" t="s" s="4">
        <v>2326</v>
      </c>
      <c r="D571" t="s" s="4">
        <v>652</v>
      </c>
      <c r="E571" t="s" s="4">
        <v>652</v>
      </c>
      <c r="F571" t="s" s="4">
        <v>92</v>
      </c>
      <c r="G571" t="s" s="4">
        <v>2327</v>
      </c>
    </row>
    <row r="572" ht="45.0" customHeight="true">
      <c r="A572" t="s" s="4">
        <v>1839</v>
      </c>
      <c r="B572" t="s" s="4">
        <v>6943</v>
      </c>
      <c r="C572" t="s" s="4">
        <v>2326</v>
      </c>
      <c r="D572" t="s" s="4">
        <v>652</v>
      </c>
      <c r="E572" t="s" s="4">
        <v>652</v>
      </c>
      <c r="F572" t="s" s="4">
        <v>92</v>
      </c>
      <c r="G572" t="s" s="4">
        <v>2327</v>
      </c>
    </row>
    <row r="573" ht="45.0" customHeight="true">
      <c r="A573" t="s" s="4">
        <v>1841</v>
      </c>
      <c r="B573" t="s" s="4">
        <v>6944</v>
      </c>
      <c r="C573" t="s" s="4">
        <v>2326</v>
      </c>
      <c r="D573" t="s" s="4">
        <v>652</v>
      </c>
      <c r="E573" t="s" s="4">
        <v>652</v>
      </c>
      <c r="F573" t="s" s="4">
        <v>92</v>
      </c>
      <c r="G573" t="s" s="4">
        <v>2327</v>
      </c>
    </row>
    <row r="574" ht="45.0" customHeight="true">
      <c r="A574" t="s" s="4">
        <v>1843</v>
      </c>
      <c r="B574" t="s" s="4">
        <v>6945</v>
      </c>
      <c r="C574" t="s" s="4">
        <v>2326</v>
      </c>
      <c r="D574" t="s" s="4">
        <v>652</v>
      </c>
      <c r="E574" t="s" s="4">
        <v>652</v>
      </c>
      <c r="F574" t="s" s="4">
        <v>92</v>
      </c>
      <c r="G574" t="s" s="4">
        <v>2327</v>
      </c>
    </row>
    <row r="575" ht="45.0" customHeight="true">
      <c r="A575" t="s" s="4">
        <v>1845</v>
      </c>
      <c r="B575" t="s" s="4">
        <v>6946</v>
      </c>
      <c r="C575" t="s" s="4">
        <v>2326</v>
      </c>
      <c r="D575" t="s" s="4">
        <v>652</v>
      </c>
      <c r="E575" t="s" s="4">
        <v>652</v>
      </c>
      <c r="F575" t="s" s="4">
        <v>92</v>
      </c>
      <c r="G575" t="s" s="4">
        <v>2327</v>
      </c>
    </row>
    <row r="576" ht="45.0" customHeight="true">
      <c r="A576" t="s" s="4">
        <v>1847</v>
      </c>
      <c r="B576" t="s" s="4">
        <v>6947</v>
      </c>
      <c r="C576" t="s" s="4">
        <v>2326</v>
      </c>
      <c r="D576" t="s" s="4">
        <v>652</v>
      </c>
      <c r="E576" t="s" s="4">
        <v>652</v>
      </c>
      <c r="F576" t="s" s="4">
        <v>92</v>
      </c>
      <c r="G576" t="s" s="4">
        <v>2327</v>
      </c>
    </row>
    <row r="577" ht="45.0" customHeight="true">
      <c r="A577" t="s" s="4">
        <v>1849</v>
      </c>
      <c r="B577" t="s" s="4">
        <v>6948</v>
      </c>
      <c r="C577" t="s" s="4">
        <v>2326</v>
      </c>
      <c r="D577" t="s" s="4">
        <v>652</v>
      </c>
      <c r="E577" t="s" s="4">
        <v>652</v>
      </c>
      <c r="F577" t="s" s="4">
        <v>92</v>
      </c>
      <c r="G577" t="s" s="4">
        <v>2327</v>
      </c>
    </row>
    <row r="578" ht="45.0" customHeight="true">
      <c r="A578" t="s" s="4">
        <v>1851</v>
      </c>
      <c r="B578" t="s" s="4">
        <v>6949</v>
      </c>
      <c r="C578" t="s" s="4">
        <v>2326</v>
      </c>
      <c r="D578" t="s" s="4">
        <v>652</v>
      </c>
      <c r="E578" t="s" s="4">
        <v>652</v>
      </c>
      <c r="F578" t="s" s="4">
        <v>92</v>
      </c>
      <c r="G578" t="s" s="4">
        <v>2327</v>
      </c>
    </row>
    <row r="579" ht="45.0" customHeight="true">
      <c r="A579" t="s" s="4">
        <v>1853</v>
      </c>
      <c r="B579" t="s" s="4">
        <v>6950</v>
      </c>
      <c r="C579" t="s" s="4">
        <v>2326</v>
      </c>
      <c r="D579" t="s" s="4">
        <v>652</v>
      </c>
      <c r="E579" t="s" s="4">
        <v>652</v>
      </c>
      <c r="F579" t="s" s="4">
        <v>92</v>
      </c>
      <c r="G579" t="s" s="4">
        <v>2327</v>
      </c>
    </row>
    <row r="580" ht="45.0" customHeight="true">
      <c r="A580" t="s" s="4">
        <v>1855</v>
      </c>
      <c r="B580" t="s" s="4">
        <v>6951</v>
      </c>
      <c r="C580" t="s" s="4">
        <v>2326</v>
      </c>
      <c r="D580" t="s" s="4">
        <v>652</v>
      </c>
      <c r="E580" t="s" s="4">
        <v>652</v>
      </c>
      <c r="F580" t="s" s="4">
        <v>92</v>
      </c>
      <c r="G580" t="s" s="4">
        <v>2327</v>
      </c>
    </row>
    <row r="581" ht="45.0" customHeight="true">
      <c r="A581" t="s" s="4">
        <v>1857</v>
      </c>
      <c r="B581" t="s" s="4">
        <v>6952</v>
      </c>
      <c r="C581" t="s" s="4">
        <v>2326</v>
      </c>
      <c r="D581" t="s" s="4">
        <v>652</v>
      </c>
      <c r="E581" t="s" s="4">
        <v>652</v>
      </c>
      <c r="F581" t="s" s="4">
        <v>92</v>
      </c>
      <c r="G581" t="s" s="4">
        <v>2327</v>
      </c>
    </row>
    <row r="582" ht="45.0" customHeight="true">
      <c r="A582" t="s" s="4">
        <v>1859</v>
      </c>
      <c r="B582" t="s" s="4">
        <v>6953</v>
      </c>
      <c r="C582" t="s" s="4">
        <v>2326</v>
      </c>
      <c r="D582" t="s" s="4">
        <v>652</v>
      </c>
      <c r="E582" t="s" s="4">
        <v>652</v>
      </c>
      <c r="F582" t="s" s="4">
        <v>92</v>
      </c>
      <c r="G582" t="s" s="4">
        <v>2327</v>
      </c>
    </row>
    <row r="583" ht="45.0" customHeight="true">
      <c r="A583" t="s" s="4">
        <v>1861</v>
      </c>
      <c r="B583" t="s" s="4">
        <v>6954</v>
      </c>
      <c r="C583" t="s" s="4">
        <v>2326</v>
      </c>
      <c r="D583" t="s" s="4">
        <v>652</v>
      </c>
      <c r="E583" t="s" s="4">
        <v>652</v>
      </c>
      <c r="F583" t="s" s="4">
        <v>92</v>
      </c>
      <c r="G583" t="s" s="4">
        <v>2327</v>
      </c>
    </row>
    <row r="584" ht="45.0" customHeight="true">
      <c r="A584" t="s" s="4">
        <v>1863</v>
      </c>
      <c r="B584" t="s" s="4">
        <v>6955</v>
      </c>
      <c r="C584" t="s" s="4">
        <v>2326</v>
      </c>
      <c r="D584" t="s" s="4">
        <v>652</v>
      </c>
      <c r="E584" t="s" s="4">
        <v>652</v>
      </c>
      <c r="F584" t="s" s="4">
        <v>92</v>
      </c>
      <c r="G584" t="s" s="4">
        <v>2327</v>
      </c>
    </row>
    <row r="585" ht="45.0" customHeight="true">
      <c r="A585" t="s" s="4">
        <v>1865</v>
      </c>
      <c r="B585" t="s" s="4">
        <v>6956</v>
      </c>
      <c r="C585" t="s" s="4">
        <v>2326</v>
      </c>
      <c r="D585" t="s" s="4">
        <v>652</v>
      </c>
      <c r="E585" t="s" s="4">
        <v>652</v>
      </c>
      <c r="F585" t="s" s="4">
        <v>92</v>
      </c>
      <c r="G585" t="s" s="4">
        <v>2327</v>
      </c>
    </row>
    <row r="586" ht="45.0" customHeight="true">
      <c r="A586" t="s" s="4">
        <v>1867</v>
      </c>
      <c r="B586" t="s" s="4">
        <v>6957</v>
      </c>
      <c r="C586" t="s" s="4">
        <v>2326</v>
      </c>
      <c r="D586" t="s" s="4">
        <v>652</v>
      </c>
      <c r="E586" t="s" s="4">
        <v>652</v>
      </c>
      <c r="F586" t="s" s="4">
        <v>92</v>
      </c>
      <c r="G586" t="s" s="4">
        <v>2327</v>
      </c>
    </row>
    <row r="587" ht="45.0" customHeight="true">
      <c r="A587" t="s" s="4">
        <v>1869</v>
      </c>
      <c r="B587" t="s" s="4">
        <v>6958</v>
      </c>
      <c r="C587" t="s" s="4">
        <v>2326</v>
      </c>
      <c r="D587" t="s" s="4">
        <v>652</v>
      </c>
      <c r="E587" t="s" s="4">
        <v>652</v>
      </c>
      <c r="F587" t="s" s="4">
        <v>92</v>
      </c>
      <c r="G587" t="s" s="4">
        <v>2327</v>
      </c>
    </row>
    <row r="588" ht="45.0" customHeight="true">
      <c r="A588" t="s" s="4">
        <v>1871</v>
      </c>
      <c r="B588" t="s" s="4">
        <v>6959</v>
      </c>
      <c r="C588" t="s" s="4">
        <v>2326</v>
      </c>
      <c r="D588" t="s" s="4">
        <v>652</v>
      </c>
      <c r="E588" t="s" s="4">
        <v>652</v>
      </c>
      <c r="F588" t="s" s="4">
        <v>92</v>
      </c>
      <c r="G588" t="s" s="4">
        <v>2327</v>
      </c>
    </row>
    <row r="589" ht="45.0" customHeight="true">
      <c r="A589" t="s" s="4">
        <v>1873</v>
      </c>
      <c r="B589" t="s" s="4">
        <v>6960</v>
      </c>
      <c r="C589" t="s" s="4">
        <v>2326</v>
      </c>
      <c r="D589" t="s" s="4">
        <v>652</v>
      </c>
      <c r="E589" t="s" s="4">
        <v>652</v>
      </c>
      <c r="F589" t="s" s="4">
        <v>92</v>
      </c>
      <c r="G589" t="s" s="4">
        <v>2327</v>
      </c>
    </row>
    <row r="590" ht="45.0" customHeight="true">
      <c r="A590" t="s" s="4">
        <v>1875</v>
      </c>
      <c r="B590" t="s" s="4">
        <v>6961</v>
      </c>
      <c r="C590" t="s" s="4">
        <v>2326</v>
      </c>
      <c r="D590" t="s" s="4">
        <v>652</v>
      </c>
      <c r="E590" t="s" s="4">
        <v>652</v>
      </c>
      <c r="F590" t="s" s="4">
        <v>92</v>
      </c>
      <c r="G590" t="s" s="4">
        <v>2327</v>
      </c>
    </row>
    <row r="591" ht="45.0" customHeight="true">
      <c r="A591" t="s" s="4">
        <v>1877</v>
      </c>
      <c r="B591" t="s" s="4">
        <v>6962</v>
      </c>
      <c r="C591" t="s" s="4">
        <v>2326</v>
      </c>
      <c r="D591" t="s" s="4">
        <v>652</v>
      </c>
      <c r="E591" t="s" s="4">
        <v>652</v>
      </c>
      <c r="F591" t="s" s="4">
        <v>92</v>
      </c>
      <c r="G591" t="s" s="4">
        <v>2327</v>
      </c>
    </row>
    <row r="592" ht="45.0" customHeight="true">
      <c r="A592" t="s" s="4">
        <v>1879</v>
      </c>
      <c r="B592" t="s" s="4">
        <v>6963</v>
      </c>
      <c r="C592" t="s" s="4">
        <v>2326</v>
      </c>
      <c r="D592" t="s" s="4">
        <v>652</v>
      </c>
      <c r="E592" t="s" s="4">
        <v>652</v>
      </c>
      <c r="F592" t="s" s="4">
        <v>92</v>
      </c>
      <c r="G592" t="s" s="4">
        <v>2327</v>
      </c>
    </row>
    <row r="593" ht="45.0" customHeight="true">
      <c r="A593" t="s" s="4">
        <v>1881</v>
      </c>
      <c r="B593" t="s" s="4">
        <v>6964</v>
      </c>
      <c r="C593" t="s" s="4">
        <v>2326</v>
      </c>
      <c r="D593" t="s" s="4">
        <v>652</v>
      </c>
      <c r="E593" t="s" s="4">
        <v>652</v>
      </c>
      <c r="F593" t="s" s="4">
        <v>92</v>
      </c>
      <c r="G593" t="s" s="4">
        <v>2327</v>
      </c>
    </row>
    <row r="594" ht="45.0" customHeight="true">
      <c r="A594" t="s" s="4">
        <v>1883</v>
      </c>
      <c r="B594" t="s" s="4">
        <v>6965</v>
      </c>
      <c r="C594" t="s" s="4">
        <v>2326</v>
      </c>
      <c r="D594" t="s" s="4">
        <v>652</v>
      </c>
      <c r="E594" t="s" s="4">
        <v>652</v>
      </c>
      <c r="F594" t="s" s="4">
        <v>92</v>
      </c>
      <c r="G594" t="s" s="4">
        <v>2327</v>
      </c>
    </row>
    <row r="595" ht="45.0" customHeight="true">
      <c r="A595" t="s" s="4">
        <v>1885</v>
      </c>
      <c r="B595" t="s" s="4">
        <v>6966</v>
      </c>
      <c r="C595" t="s" s="4">
        <v>2326</v>
      </c>
      <c r="D595" t="s" s="4">
        <v>652</v>
      </c>
      <c r="E595" t="s" s="4">
        <v>652</v>
      </c>
      <c r="F595" t="s" s="4">
        <v>92</v>
      </c>
      <c r="G595" t="s" s="4">
        <v>2327</v>
      </c>
    </row>
    <row r="596" ht="45.0" customHeight="true">
      <c r="A596" t="s" s="4">
        <v>1887</v>
      </c>
      <c r="B596" t="s" s="4">
        <v>6967</v>
      </c>
      <c r="C596" t="s" s="4">
        <v>2326</v>
      </c>
      <c r="D596" t="s" s="4">
        <v>652</v>
      </c>
      <c r="E596" t="s" s="4">
        <v>652</v>
      </c>
      <c r="F596" t="s" s="4">
        <v>92</v>
      </c>
      <c r="G596" t="s" s="4">
        <v>2327</v>
      </c>
    </row>
    <row r="597" ht="45.0" customHeight="true">
      <c r="A597" t="s" s="4">
        <v>1889</v>
      </c>
      <c r="B597" t="s" s="4">
        <v>6968</v>
      </c>
      <c r="C597" t="s" s="4">
        <v>2326</v>
      </c>
      <c r="D597" t="s" s="4">
        <v>652</v>
      </c>
      <c r="E597" t="s" s="4">
        <v>652</v>
      </c>
      <c r="F597" t="s" s="4">
        <v>92</v>
      </c>
      <c r="G597" t="s" s="4">
        <v>2327</v>
      </c>
    </row>
    <row r="598" ht="45.0" customHeight="true">
      <c r="A598" t="s" s="4">
        <v>1891</v>
      </c>
      <c r="B598" t="s" s="4">
        <v>6969</v>
      </c>
      <c r="C598" t="s" s="4">
        <v>2326</v>
      </c>
      <c r="D598" t="s" s="4">
        <v>652</v>
      </c>
      <c r="E598" t="s" s="4">
        <v>652</v>
      </c>
      <c r="F598" t="s" s="4">
        <v>92</v>
      </c>
      <c r="G598" t="s" s="4">
        <v>2327</v>
      </c>
    </row>
    <row r="599" ht="45.0" customHeight="true">
      <c r="A599" t="s" s="4">
        <v>1893</v>
      </c>
      <c r="B599" t="s" s="4">
        <v>6970</v>
      </c>
      <c r="C599" t="s" s="4">
        <v>2326</v>
      </c>
      <c r="D599" t="s" s="4">
        <v>652</v>
      </c>
      <c r="E599" t="s" s="4">
        <v>652</v>
      </c>
      <c r="F599" t="s" s="4">
        <v>92</v>
      </c>
      <c r="G599" t="s" s="4">
        <v>2327</v>
      </c>
    </row>
    <row r="600" ht="45.0" customHeight="true">
      <c r="A600" t="s" s="4">
        <v>1895</v>
      </c>
      <c r="B600" t="s" s="4">
        <v>6971</v>
      </c>
      <c r="C600" t="s" s="4">
        <v>2326</v>
      </c>
      <c r="D600" t="s" s="4">
        <v>652</v>
      </c>
      <c r="E600" t="s" s="4">
        <v>652</v>
      </c>
      <c r="F600" t="s" s="4">
        <v>92</v>
      </c>
      <c r="G600" t="s" s="4">
        <v>2327</v>
      </c>
    </row>
    <row r="601" ht="45.0" customHeight="true">
      <c r="A601" t="s" s="4">
        <v>1897</v>
      </c>
      <c r="B601" t="s" s="4">
        <v>6972</v>
      </c>
      <c r="C601" t="s" s="4">
        <v>2326</v>
      </c>
      <c r="D601" t="s" s="4">
        <v>652</v>
      </c>
      <c r="E601" t="s" s="4">
        <v>652</v>
      </c>
      <c r="F601" t="s" s="4">
        <v>92</v>
      </c>
      <c r="G601" t="s" s="4">
        <v>2327</v>
      </c>
    </row>
    <row r="602" ht="45.0" customHeight="true">
      <c r="A602" t="s" s="4">
        <v>1899</v>
      </c>
      <c r="B602" t="s" s="4">
        <v>6973</v>
      </c>
      <c r="C602" t="s" s="4">
        <v>2326</v>
      </c>
      <c r="D602" t="s" s="4">
        <v>652</v>
      </c>
      <c r="E602" t="s" s="4">
        <v>652</v>
      </c>
      <c r="F602" t="s" s="4">
        <v>92</v>
      </c>
      <c r="G602" t="s" s="4">
        <v>2327</v>
      </c>
    </row>
    <row r="603" ht="45.0" customHeight="true">
      <c r="A603" t="s" s="4">
        <v>1901</v>
      </c>
      <c r="B603" t="s" s="4">
        <v>6974</v>
      </c>
      <c r="C603" t="s" s="4">
        <v>2326</v>
      </c>
      <c r="D603" t="s" s="4">
        <v>652</v>
      </c>
      <c r="E603" t="s" s="4">
        <v>652</v>
      </c>
      <c r="F603" t="s" s="4">
        <v>92</v>
      </c>
      <c r="G603" t="s" s="4">
        <v>2327</v>
      </c>
    </row>
    <row r="604" ht="45.0" customHeight="true">
      <c r="A604" t="s" s="4">
        <v>1903</v>
      </c>
      <c r="B604" t="s" s="4">
        <v>6975</v>
      </c>
      <c r="C604" t="s" s="4">
        <v>2326</v>
      </c>
      <c r="D604" t="s" s="4">
        <v>652</v>
      </c>
      <c r="E604" t="s" s="4">
        <v>652</v>
      </c>
      <c r="F604" t="s" s="4">
        <v>92</v>
      </c>
      <c r="G604" t="s" s="4">
        <v>2327</v>
      </c>
    </row>
    <row r="605" ht="45.0" customHeight="true">
      <c r="A605" t="s" s="4">
        <v>1905</v>
      </c>
      <c r="B605" t="s" s="4">
        <v>6976</v>
      </c>
      <c r="C605" t="s" s="4">
        <v>2326</v>
      </c>
      <c r="D605" t="s" s="4">
        <v>652</v>
      </c>
      <c r="E605" t="s" s="4">
        <v>652</v>
      </c>
      <c r="F605" t="s" s="4">
        <v>92</v>
      </c>
      <c r="G605" t="s" s="4">
        <v>2327</v>
      </c>
    </row>
    <row r="606" ht="45.0" customHeight="true">
      <c r="A606" t="s" s="4">
        <v>1907</v>
      </c>
      <c r="B606" t="s" s="4">
        <v>6977</v>
      </c>
      <c r="C606" t="s" s="4">
        <v>2326</v>
      </c>
      <c r="D606" t="s" s="4">
        <v>652</v>
      </c>
      <c r="E606" t="s" s="4">
        <v>652</v>
      </c>
      <c r="F606" t="s" s="4">
        <v>92</v>
      </c>
      <c r="G606" t="s" s="4">
        <v>2327</v>
      </c>
    </row>
    <row r="607" ht="45.0" customHeight="true">
      <c r="A607" t="s" s="4">
        <v>1909</v>
      </c>
      <c r="B607" t="s" s="4">
        <v>6978</v>
      </c>
      <c r="C607" t="s" s="4">
        <v>2326</v>
      </c>
      <c r="D607" t="s" s="4">
        <v>652</v>
      </c>
      <c r="E607" t="s" s="4">
        <v>652</v>
      </c>
      <c r="F607" t="s" s="4">
        <v>92</v>
      </c>
      <c r="G607" t="s" s="4">
        <v>2327</v>
      </c>
    </row>
    <row r="608" ht="45.0" customHeight="true">
      <c r="A608" t="s" s="4">
        <v>1911</v>
      </c>
      <c r="B608" t="s" s="4">
        <v>6979</v>
      </c>
      <c r="C608" t="s" s="4">
        <v>2326</v>
      </c>
      <c r="D608" t="s" s="4">
        <v>652</v>
      </c>
      <c r="E608" t="s" s="4">
        <v>652</v>
      </c>
      <c r="F608" t="s" s="4">
        <v>92</v>
      </c>
      <c r="G608" t="s" s="4">
        <v>2327</v>
      </c>
    </row>
    <row r="609" ht="45.0" customHeight="true">
      <c r="A609" t="s" s="4">
        <v>1913</v>
      </c>
      <c r="B609" t="s" s="4">
        <v>6980</v>
      </c>
      <c r="C609" t="s" s="4">
        <v>2326</v>
      </c>
      <c r="D609" t="s" s="4">
        <v>652</v>
      </c>
      <c r="E609" t="s" s="4">
        <v>652</v>
      </c>
      <c r="F609" t="s" s="4">
        <v>92</v>
      </c>
      <c r="G609" t="s" s="4">
        <v>2327</v>
      </c>
    </row>
    <row r="610" ht="45.0" customHeight="true">
      <c r="A610" t="s" s="4">
        <v>1915</v>
      </c>
      <c r="B610" t="s" s="4">
        <v>6981</v>
      </c>
      <c r="C610" t="s" s="4">
        <v>2326</v>
      </c>
      <c r="D610" t="s" s="4">
        <v>652</v>
      </c>
      <c r="E610" t="s" s="4">
        <v>652</v>
      </c>
      <c r="F610" t="s" s="4">
        <v>92</v>
      </c>
      <c r="G610" t="s" s="4">
        <v>2327</v>
      </c>
    </row>
    <row r="611" ht="45.0" customHeight="true">
      <c r="A611" t="s" s="4">
        <v>1917</v>
      </c>
      <c r="B611" t="s" s="4">
        <v>6982</v>
      </c>
      <c r="C611" t="s" s="4">
        <v>2326</v>
      </c>
      <c r="D611" t="s" s="4">
        <v>652</v>
      </c>
      <c r="E611" t="s" s="4">
        <v>652</v>
      </c>
      <c r="F611" t="s" s="4">
        <v>92</v>
      </c>
      <c r="G611" t="s" s="4">
        <v>2327</v>
      </c>
    </row>
    <row r="612" ht="45.0" customHeight="true">
      <c r="A612" t="s" s="4">
        <v>1919</v>
      </c>
      <c r="B612" t="s" s="4">
        <v>6983</v>
      </c>
      <c r="C612" t="s" s="4">
        <v>2326</v>
      </c>
      <c r="D612" t="s" s="4">
        <v>652</v>
      </c>
      <c r="E612" t="s" s="4">
        <v>652</v>
      </c>
      <c r="F612" t="s" s="4">
        <v>92</v>
      </c>
      <c r="G612" t="s" s="4">
        <v>2327</v>
      </c>
    </row>
    <row r="613" ht="45.0" customHeight="true">
      <c r="A613" t="s" s="4">
        <v>1921</v>
      </c>
      <c r="B613" t="s" s="4">
        <v>6984</v>
      </c>
      <c r="C613" t="s" s="4">
        <v>2326</v>
      </c>
      <c r="D613" t="s" s="4">
        <v>652</v>
      </c>
      <c r="E613" t="s" s="4">
        <v>652</v>
      </c>
      <c r="F613" t="s" s="4">
        <v>92</v>
      </c>
      <c r="G613" t="s" s="4">
        <v>2327</v>
      </c>
    </row>
    <row r="614" ht="45.0" customHeight="true">
      <c r="A614" t="s" s="4">
        <v>1923</v>
      </c>
      <c r="B614" t="s" s="4">
        <v>6985</v>
      </c>
      <c r="C614" t="s" s="4">
        <v>2326</v>
      </c>
      <c r="D614" t="s" s="4">
        <v>652</v>
      </c>
      <c r="E614" t="s" s="4">
        <v>652</v>
      </c>
      <c r="F614" t="s" s="4">
        <v>92</v>
      </c>
      <c r="G614" t="s" s="4">
        <v>2327</v>
      </c>
    </row>
    <row r="615" ht="45.0" customHeight="true">
      <c r="A615" t="s" s="4">
        <v>1925</v>
      </c>
      <c r="B615" t="s" s="4">
        <v>6986</v>
      </c>
      <c r="C615" t="s" s="4">
        <v>2326</v>
      </c>
      <c r="D615" t="s" s="4">
        <v>652</v>
      </c>
      <c r="E615" t="s" s="4">
        <v>652</v>
      </c>
      <c r="F615" t="s" s="4">
        <v>92</v>
      </c>
      <c r="G615" t="s" s="4">
        <v>2327</v>
      </c>
    </row>
    <row r="616" ht="45.0" customHeight="true">
      <c r="A616" t="s" s="4">
        <v>1927</v>
      </c>
      <c r="B616" t="s" s="4">
        <v>6987</v>
      </c>
      <c r="C616" t="s" s="4">
        <v>2326</v>
      </c>
      <c r="D616" t="s" s="4">
        <v>652</v>
      </c>
      <c r="E616" t="s" s="4">
        <v>652</v>
      </c>
      <c r="F616" t="s" s="4">
        <v>92</v>
      </c>
      <c r="G616" t="s" s="4">
        <v>2327</v>
      </c>
    </row>
    <row r="617" ht="45.0" customHeight="true">
      <c r="A617" t="s" s="4">
        <v>1929</v>
      </c>
      <c r="B617" t="s" s="4">
        <v>6988</v>
      </c>
      <c r="C617" t="s" s="4">
        <v>2326</v>
      </c>
      <c r="D617" t="s" s="4">
        <v>652</v>
      </c>
      <c r="E617" t="s" s="4">
        <v>652</v>
      </c>
      <c r="F617" t="s" s="4">
        <v>92</v>
      </c>
      <c r="G617" t="s" s="4">
        <v>2327</v>
      </c>
    </row>
    <row r="618" ht="45.0" customHeight="true">
      <c r="A618" t="s" s="4">
        <v>1931</v>
      </c>
      <c r="B618" t="s" s="4">
        <v>6989</v>
      </c>
      <c r="C618" t="s" s="4">
        <v>2326</v>
      </c>
      <c r="D618" t="s" s="4">
        <v>652</v>
      </c>
      <c r="E618" t="s" s="4">
        <v>652</v>
      </c>
      <c r="F618" t="s" s="4">
        <v>92</v>
      </c>
      <c r="G618" t="s" s="4">
        <v>2327</v>
      </c>
    </row>
    <row r="619" ht="45.0" customHeight="true">
      <c r="A619" t="s" s="4">
        <v>1933</v>
      </c>
      <c r="B619" t="s" s="4">
        <v>6990</v>
      </c>
      <c r="C619" t="s" s="4">
        <v>2326</v>
      </c>
      <c r="D619" t="s" s="4">
        <v>652</v>
      </c>
      <c r="E619" t="s" s="4">
        <v>652</v>
      </c>
      <c r="F619" t="s" s="4">
        <v>92</v>
      </c>
      <c r="G619" t="s" s="4">
        <v>2327</v>
      </c>
    </row>
    <row r="620" ht="45.0" customHeight="true">
      <c r="A620" t="s" s="4">
        <v>1935</v>
      </c>
      <c r="B620" t="s" s="4">
        <v>6991</v>
      </c>
      <c r="C620" t="s" s="4">
        <v>2326</v>
      </c>
      <c r="D620" t="s" s="4">
        <v>652</v>
      </c>
      <c r="E620" t="s" s="4">
        <v>652</v>
      </c>
      <c r="F620" t="s" s="4">
        <v>92</v>
      </c>
      <c r="G620" t="s" s="4">
        <v>2327</v>
      </c>
    </row>
    <row r="621" ht="45.0" customHeight="true">
      <c r="A621" t="s" s="4">
        <v>1937</v>
      </c>
      <c r="B621" t="s" s="4">
        <v>6992</v>
      </c>
      <c r="C621" t="s" s="4">
        <v>2326</v>
      </c>
      <c r="D621" t="s" s="4">
        <v>652</v>
      </c>
      <c r="E621" t="s" s="4">
        <v>652</v>
      </c>
      <c r="F621" t="s" s="4">
        <v>92</v>
      </c>
      <c r="G621" t="s" s="4">
        <v>2327</v>
      </c>
    </row>
    <row r="622" ht="45.0" customHeight="true">
      <c r="A622" t="s" s="4">
        <v>1939</v>
      </c>
      <c r="B622" t="s" s="4">
        <v>6993</v>
      </c>
      <c r="C622" t="s" s="4">
        <v>2326</v>
      </c>
      <c r="D622" t="s" s="4">
        <v>652</v>
      </c>
      <c r="E622" t="s" s="4">
        <v>652</v>
      </c>
      <c r="F622" t="s" s="4">
        <v>92</v>
      </c>
      <c r="G622" t="s" s="4">
        <v>2327</v>
      </c>
    </row>
    <row r="623" ht="45.0" customHeight="true">
      <c r="A623" t="s" s="4">
        <v>1941</v>
      </c>
      <c r="B623" t="s" s="4">
        <v>6994</v>
      </c>
      <c r="C623" t="s" s="4">
        <v>2326</v>
      </c>
      <c r="D623" t="s" s="4">
        <v>652</v>
      </c>
      <c r="E623" t="s" s="4">
        <v>652</v>
      </c>
      <c r="F623" t="s" s="4">
        <v>92</v>
      </c>
      <c r="G623" t="s" s="4">
        <v>2327</v>
      </c>
    </row>
    <row r="624" ht="45.0" customHeight="true">
      <c r="A624" t="s" s="4">
        <v>1943</v>
      </c>
      <c r="B624" t="s" s="4">
        <v>6995</v>
      </c>
      <c r="C624" t="s" s="4">
        <v>2326</v>
      </c>
      <c r="D624" t="s" s="4">
        <v>652</v>
      </c>
      <c r="E624" t="s" s="4">
        <v>652</v>
      </c>
      <c r="F624" t="s" s="4">
        <v>92</v>
      </c>
      <c r="G624" t="s" s="4">
        <v>2327</v>
      </c>
    </row>
    <row r="625" ht="45.0" customHeight="true">
      <c r="A625" t="s" s="4">
        <v>1945</v>
      </c>
      <c r="B625" t="s" s="4">
        <v>6996</v>
      </c>
      <c r="C625" t="s" s="4">
        <v>2326</v>
      </c>
      <c r="D625" t="s" s="4">
        <v>652</v>
      </c>
      <c r="E625" t="s" s="4">
        <v>652</v>
      </c>
      <c r="F625" t="s" s="4">
        <v>92</v>
      </c>
      <c r="G625" t="s" s="4">
        <v>2327</v>
      </c>
    </row>
    <row r="626" ht="45.0" customHeight="true">
      <c r="A626" t="s" s="4">
        <v>1947</v>
      </c>
      <c r="B626" t="s" s="4">
        <v>6997</v>
      </c>
      <c r="C626" t="s" s="4">
        <v>2326</v>
      </c>
      <c r="D626" t="s" s="4">
        <v>652</v>
      </c>
      <c r="E626" t="s" s="4">
        <v>652</v>
      </c>
      <c r="F626" t="s" s="4">
        <v>92</v>
      </c>
      <c r="G626" t="s" s="4">
        <v>2327</v>
      </c>
    </row>
    <row r="627" ht="45.0" customHeight="true">
      <c r="A627" t="s" s="4">
        <v>1949</v>
      </c>
      <c r="B627" t="s" s="4">
        <v>6998</v>
      </c>
      <c r="C627" t="s" s="4">
        <v>2326</v>
      </c>
      <c r="D627" t="s" s="4">
        <v>652</v>
      </c>
      <c r="E627" t="s" s="4">
        <v>652</v>
      </c>
      <c r="F627" t="s" s="4">
        <v>92</v>
      </c>
      <c r="G627" t="s" s="4">
        <v>2327</v>
      </c>
    </row>
    <row r="628" ht="45.0" customHeight="true">
      <c r="A628" t="s" s="4">
        <v>1951</v>
      </c>
      <c r="B628" t="s" s="4">
        <v>6999</v>
      </c>
      <c r="C628" t="s" s="4">
        <v>2326</v>
      </c>
      <c r="D628" t="s" s="4">
        <v>652</v>
      </c>
      <c r="E628" t="s" s="4">
        <v>652</v>
      </c>
      <c r="F628" t="s" s="4">
        <v>92</v>
      </c>
      <c r="G628" t="s" s="4">
        <v>2327</v>
      </c>
    </row>
    <row r="629" ht="45.0" customHeight="true">
      <c r="A629" t="s" s="4">
        <v>1953</v>
      </c>
      <c r="B629" t="s" s="4">
        <v>7000</v>
      </c>
      <c r="C629" t="s" s="4">
        <v>2326</v>
      </c>
      <c r="D629" t="s" s="4">
        <v>652</v>
      </c>
      <c r="E629" t="s" s="4">
        <v>652</v>
      </c>
      <c r="F629" t="s" s="4">
        <v>92</v>
      </c>
      <c r="G629" t="s" s="4">
        <v>2327</v>
      </c>
    </row>
    <row r="630" ht="45.0" customHeight="true">
      <c r="A630" t="s" s="4">
        <v>1955</v>
      </c>
      <c r="B630" t="s" s="4">
        <v>7001</v>
      </c>
      <c r="C630" t="s" s="4">
        <v>2326</v>
      </c>
      <c r="D630" t="s" s="4">
        <v>652</v>
      </c>
      <c r="E630" t="s" s="4">
        <v>652</v>
      </c>
      <c r="F630" t="s" s="4">
        <v>92</v>
      </c>
      <c r="G630" t="s" s="4">
        <v>2327</v>
      </c>
    </row>
    <row r="631" ht="45.0" customHeight="true">
      <c r="A631" t="s" s="4">
        <v>1957</v>
      </c>
      <c r="B631" t="s" s="4">
        <v>7002</v>
      </c>
      <c r="C631" t="s" s="4">
        <v>2326</v>
      </c>
      <c r="D631" t="s" s="4">
        <v>652</v>
      </c>
      <c r="E631" t="s" s="4">
        <v>652</v>
      </c>
      <c r="F631" t="s" s="4">
        <v>92</v>
      </c>
      <c r="G631" t="s" s="4">
        <v>2327</v>
      </c>
    </row>
    <row r="632" ht="45.0" customHeight="true">
      <c r="A632" t="s" s="4">
        <v>1959</v>
      </c>
      <c r="B632" t="s" s="4">
        <v>7003</v>
      </c>
      <c r="C632" t="s" s="4">
        <v>2326</v>
      </c>
      <c r="D632" t="s" s="4">
        <v>652</v>
      </c>
      <c r="E632" t="s" s="4">
        <v>652</v>
      </c>
      <c r="F632" t="s" s="4">
        <v>92</v>
      </c>
      <c r="G632" t="s" s="4">
        <v>2327</v>
      </c>
    </row>
    <row r="633" ht="45.0" customHeight="true">
      <c r="A633" t="s" s="4">
        <v>1961</v>
      </c>
      <c r="B633" t="s" s="4">
        <v>7004</v>
      </c>
      <c r="C633" t="s" s="4">
        <v>2326</v>
      </c>
      <c r="D633" t="s" s="4">
        <v>652</v>
      </c>
      <c r="E633" t="s" s="4">
        <v>652</v>
      </c>
      <c r="F633" t="s" s="4">
        <v>92</v>
      </c>
      <c r="G633" t="s" s="4">
        <v>2327</v>
      </c>
    </row>
    <row r="634" ht="45.0" customHeight="true">
      <c r="A634" t="s" s="4">
        <v>1963</v>
      </c>
      <c r="B634" t="s" s="4">
        <v>7005</v>
      </c>
      <c r="C634" t="s" s="4">
        <v>2326</v>
      </c>
      <c r="D634" t="s" s="4">
        <v>652</v>
      </c>
      <c r="E634" t="s" s="4">
        <v>652</v>
      </c>
      <c r="F634" t="s" s="4">
        <v>92</v>
      </c>
      <c r="G634" t="s" s="4">
        <v>2327</v>
      </c>
    </row>
    <row r="635" ht="45.0" customHeight="true">
      <c r="A635" t="s" s="4">
        <v>1965</v>
      </c>
      <c r="B635" t="s" s="4">
        <v>7006</v>
      </c>
      <c r="C635" t="s" s="4">
        <v>2326</v>
      </c>
      <c r="D635" t="s" s="4">
        <v>652</v>
      </c>
      <c r="E635" t="s" s="4">
        <v>652</v>
      </c>
      <c r="F635" t="s" s="4">
        <v>92</v>
      </c>
      <c r="G635" t="s" s="4">
        <v>2327</v>
      </c>
    </row>
    <row r="636" ht="45.0" customHeight="true">
      <c r="A636" t="s" s="4">
        <v>1967</v>
      </c>
      <c r="B636" t="s" s="4">
        <v>7007</v>
      </c>
      <c r="C636" t="s" s="4">
        <v>2326</v>
      </c>
      <c r="D636" t="s" s="4">
        <v>652</v>
      </c>
      <c r="E636" t="s" s="4">
        <v>652</v>
      </c>
      <c r="F636" t="s" s="4">
        <v>92</v>
      </c>
      <c r="G636" t="s" s="4">
        <v>2327</v>
      </c>
    </row>
    <row r="637" ht="45.0" customHeight="true">
      <c r="A637" t="s" s="4">
        <v>1969</v>
      </c>
      <c r="B637" t="s" s="4">
        <v>7008</v>
      </c>
      <c r="C637" t="s" s="4">
        <v>2326</v>
      </c>
      <c r="D637" t="s" s="4">
        <v>652</v>
      </c>
      <c r="E637" t="s" s="4">
        <v>652</v>
      </c>
      <c r="F637" t="s" s="4">
        <v>92</v>
      </c>
      <c r="G637" t="s" s="4">
        <v>2327</v>
      </c>
    </row>
    <row r="638" ht="45.0" customHeight="true">
      <c r="A638" t="s" s="4">
        <v>1971</v>
      </c>
      <c r="B638" t="s" s="4">
        <v>7009</v>
      </c>
      <c r="C638" t="s" s="4">
        <v>2326</v>
      </c>
      <c r="D638" t="s" s="4">
        <v>652</v>
      </c>
      <c r="E638" t="s" s="4">
        <v>652</v>
      </c>
      <c r="F638" t="s" s="4">
        <v>92</v>
      </c>
      <c r="G638" t="s" s="4">
        <v>2327</v>
      </c>
    </row>
    <row r="639" ht="45.0" customHeight="true">
      <c r="A639" t="s" s="4">
        <v>1973</v>
      </c>
      <c r="B639" t="s" s="4">
        <v>7010</v>
      </c>
      <c r="C639" t="s" s="4">
        <v>2326</v>
      </c>
      <c r="D639" t="s" s="4">
        <v>652</v>
      </c>
      <c r="E639" t="s" s="4">
        <v>652</v>
      </c>
      <c r="F639" t="s" s="4">
        <v>92</v>
      </c>
      <c r="G639" t="s" s="4">
        <v>2327</v>
      </c>
    </row>
    <row r="640" ht="45.0" customHeight="true">
      <c r="A640" t="s" s="4">
        <v>1975</v>
      </c>
      <c r="B640" t="s" s="4">
        <v>7011</v>
      </c>
      <c r="C640" t="s" s="4">
        <v>2326</v>
      </c>
      <c r="D640" t="s" s="4">
        <v>652</v>
      </c>
      <c r="E640" t="s" s="4">
        <v>652</v>
      </c>
      <c r="F640" t="s" s="4">
        <v>92</v>
      </c>
      <c r="G640" t="s" s="4">
        <v>2327</v>
      </c>
    </row>
    <row r="641" ht="45.0" customHeight="true">
      <c r="A641" t="s" s="4">
        <v>1977</v>
      </c>
      <c r="B641" t="s" s="4">
        <v>7012</v>
      </c>
      <c r="C641" t="s" s="4">
        <v>2326</v>
      </c>
      <c r="D641" t="s" s="4">
        <v>652</v>
      </c>
      <c r="E641" t="s" s="4">
        <v>652</v>
      </c>
      <c r="F641" t="s" s="4">
        <v>92</v>
      </c>
      <c r="G641" t="s" s="4">
        <v>2327</v>
      </c>
    </row>
    <row r="642" ht="45.0" customHeight="true">
      <c r="A642" t="s" s="4">
        <v>1979</v>
      </c>
      <c r="B642" t="s" s="4">
        <v>7013</v>
      </c>
      <c r="C642" t="s" s="4">
        <v>2326</v>
      </c>
      <c r="D642" t="s" s="4">
        <v>652</v>
      </c>
      <c r="E642" t="s" s="4">
        <v>652</v>
      </c>
      <c r="F642" t="s" s="4">
        <v>92</v>
      </c>
      <c r="G642" t="s" s="4">
        <v>2327</v>
      </c>
    </row>
    <row r="643" ht="45.0" customHeight="true">
      <c r="A643" t="s" s="4">
        <v>1981</v>
      </c>
      <c r="B643" t="s" s="4">
        <v>7014</v>
      </c>
      <c r="C643" t="s" s="4">
        <v>2326</v>
      </c>
      <c r="D643" t="s" s="4">
        <v>652</v>
      </c>
      <c r="E643" t="s" s="4">
        <v>652</v>
      </c>
      <c r="F643" t="s" s="4">
        <v>92</v>
      </c>
      <c r="G643" t="s" s="4">
        <v>2327</v>
      </c>
    </row>
    <row r="644" ht="45.0" customHeight="true">
      <c r="A644" t="s" s="4">
        <v>1985</v>
      </c>
      <c r="B644" t="s" s="4">
        <v>7015</v>
      </c>
      <c r="C644" t="s" s="4">
        <v>2326</v>
      </c>
      <c r="D644" t="s" s="4">
        <v>652</v>
      </c>
      <c r="E644" t="s" s="4">
        <v>652</v>
      </c>
      <c r="F644" t="s" s="4">
        <v>92</v>
      </c>
      <c r="G644" t="s" s="4">
        <v>2327</v>
      </c>
    </row>
    <row r="645" ht="45.0" customHeight="true">
      <c r="A645" t="s" s="4">
        <v>1988</v>
      </c>
      <c r="B645" t="s" s="4">
        <v>7016</v>
      </c>
      <c r="C645" t="s" s="4">
        <v>2326</v>
      </c>
      <c r="D645" t="s" s="4">
        <v>652</v>
      </c>
      <c r="E645" t="s" s="4">
        <v>652</v>
      </c>
      <c r="F645" t="s" s="4">
        <v>92</v>
      </c>
      <c r="G645" t="s" s="4">
        <v>2327</v>
      </c>
    </row>
    <row r="646" ht="45.0" customHeight="true">
      <c r="A646" t="s" s="4">
        <v>1990</v>
      </c>
      <c r="B646" t="s" s="4">
        <v>7017</v>
      </c>
      <c r="C646" t="s" s="4">
        <v>2326</v>
      </c>
      <c r="D646" t="s" s="4">
        <v>652</v>
      </c>
      <c r="E646" t="s" s="4">
        <v>652</v>
      </c>
      <c r="F646" t="s" s="4">
        <v>92</v>
      </c>
      <c r="G646" t="s" s="4">
        <v>2327</v>
      </c>
    </row>
    <row r="647" ht="45.0" customHeight="true">
      <c r="A647" t="s" s="4">
        <v>1992</v>
      </c>
      <c r="B647" t="s" s="4">
        <v>7018</v>
      </c>
      <c r="C647" t="s" s="4">
        <v>2326</v>
      </c>
      <c r="D647" t="s" s="4">
        <v>652</v>
      </c>
      <c r="E647" t="s" s="4">
        <v>652</v>
      </c>
      <c r="F647" t="s" s="4">
        <v>92</v>
      </c>
      <c r="G647" t="s" s="4">
        <v>2327</v>
      </c>
    </row>
    <row r="648" ht="45.0" customHeight="true">
      <c r="A648" t="s" s="4">
        <v>1994</v>
      </c>
      <c r="B648" t="s" s="4">
        <v>7019</v>
      </c>
      <c r="C648" t="s" s="4">
        <v>2326</v>
      </c>
      <c r="D648" t="s" s="4">
        <v>652</v>
      </c>
      <c r="E648" t="s" s="4">
        <v>652</v>
      </c>
      <c r="F648" t="s" s="4">
        <v>92</v>
      </c>
      <c r="G648" t="s" s="4">
        <v>2327</v>
      </c>
    </row>
    <row r="649" ht="45.0" customHeight="true">
      <c r="A649" t="s" s="4">
        <v>1996</v>
      </c>
      <c r="B649" t="s" s="4">
        <v>7020</v>
      </c>
      <c r="C649" t="s" s="4">
        <v>2326</v>
      </c>
      <c r="D649" t="s" s="4">
        <v>652</v>
      </c>
      <c r="E649" t="s" s="4">
        <v>652</v>
      </c>
      <c r="F649" t="s" s="4">
        <v>92</v>
      </c>
      <c r="G649" t="s" s="4">
        <v>2327</v>
      </c>
    </row>
    <row r="650" ht="45.0" customHeight="true">
      <c r="A650" t="s" s="4">
        <v>1998</v>
      </c>
      <c r="B650" t="s" s="4">
        <v>7021</v>
      </c>
      <c r="C650" t="s" s="4">
        <v>2326</v>
      </c>
      <c r="D650" t="s" s="4">
        <v>652</v>
      </c>
      <c r="E650" t="s" s="4">
        <v>652</v>
      </c>
      <c r="F650" t="s" s="4">
        <v>92</v>
      </c>
      <c r="G650" t="s" s="4">
        <v>2327</v>
      </c>
    </row>
    <row r="651" ht="45.0" customHeight="true">
      <c r="A651" t="s" s="4">
        <v>2000</v>
      </c>
      <c r="B651" t="s" s="4">
        <v>7022</v>
      </c>
      <c r="C651" t="s" s="4">
        <v>2326</v>
      </c>
      <c r="D651" t="s" s="4">
        <v>652</v>
      </c>
      <c r="E651" t="s" s="4">
        <v>652</v>
      </c>
      <c r="F651" t="s" s="4">
        <v>92</v>
      </c>
      <c r="G651" t="s" s="4">
        <v>2327</v>
      </c>
    </row>
    <row r="652" ht="45.0" customHeight="true">
      <c r="A652" t="s" s="4">
        <v>2002</v>
      </c>
      <c r="B652" t="s" s="4">
        <v>7023</v>
      </c>
      <c r="C652" t="s" s="4">
        <v>2326</v>
      </c>
      <c r="D652" t="s" s="4">
        <v>652</v>
      </c>
      <c r="E652" t="s" s="4">
        <v>652</v>
      </c>
      <c r="F652" t="s" s="4">
        <v>92</v>
      </c>
      <c r="G652" t="s" s="4">
        <v>2327</v>
      </c>
    </row>
    <row r="653" ht="45.0" customHeight="true">
      <c r="A653" t="s" s="4">
        <v>2004</v>
      </c>
      <c r="B653" t="s" s="4">
        <v>7024</v>
      </c>
      <c r="C653" t="s" s="4">
        <v>2326</v>
      </c>
      <c r="D653" t="s" s="4">
        <v>652</v>
      </c>
      <c r="E653" t="s" s="4">
        <v>652</v>
      </c>
      <c r="F653" t="s" s="4">
        <v>92</v>
      </c>
      <c r="G653" t="s" s="4">
        <v>2327</v>
      </c>
    </row>
    <row r="654" ht="45.0" customHeight="true">
      <c r="A654" t="s" s="4">
        <v>2006</v>
      </c>
      <c r="B654" t="s" s="4">
        <v>7025</v>
      </c>
      <c r="C654" t="s" s="4">
        <v>2326</v>
      </c>
      <c r="D654" t="s" s="4">
        <v>652</v>
      </c>
      <c r="E654" t="s" s="4">
        <v>652</v>
      </c>
      <c r="F654" t="s" s="4">
        <v>92</v>
      </c>
      <c r="G654" t="s" s="4">
        <v>2327</v>
      </c>
    </row>
    <row r="655" ht="45.0" customHeight="true">
      <c r="A655" t="s" s="4">
        <v>2008</v>
      </c>
      <c r="B655" t="s" s="4">
        <v>7026</v>
      </c>
      <c r="C655" t="s" s="4">
        <v>2326</v>
      </c>
      <c r="D655" t="s" s="4">
        <v>652</v>
      </c>
      <c r="E655" t="s" s="4">
        <v>652</v>
      </c>
      <c r="F655" t="s" s="4">
        <v>92</v>
      </c>
      <c r="G655" t="s" s="4">
        <v>2327</v>
      </c>
    </row>
    <row r="656" ht="45.0" customHeight="true">
      <c r="A656" t="s" s="4">
        <v>2010</v>
      </c>
      <c r="B656" t="s" s="4">
        <v>7027</v>
      </c>
      <c r="C656" t="s" s="4">
        <v>2326</v>
      </c>
      <c r="D656" t="s" s="4">
        <v>652</v>
      </c>
      <c r="E656" t="s" s="4">
        <v>652</v>
      </c>
      <c r="F656" t="s" s="4">
        <v>92</v>
      </c>
      <c r="G656" t="s" s="4">
        <v>2327</v>
      </c>
    </row>
    <row r="657" ht="45.0" customHeight="true">
      <c r="A657" t="s" s="4">
        <v>2012</v>
      </c>
      <c r="B657" t="s" s="4">
        <v>7028</v>
      </c>
      <c r="C657" t="s" s="4">
        <v>2326</v>
      </c>
      <c r="D657" t="s" s="4">
        <v>652</v>
      </c>
      <c r="E657" t="s" s="4">
        <v>652</v>
      </c>
      <c r="F657" t="s" s="4">
        <v>92</v>
      </c>
      <c r="G657" t="s" s="4">
        <v>2327</v>
      </c>
    </row>
    <row r="658" ht="45.0" customHeight="true">
      <c r="A658" t="s" s="4">
        <v>2014</v>
      </c>
      <c r="B658" t="s" s="4">
        <v>7029</v>
      </c>
      <c r="C658" t="s" s="4">
        <v>2326</v>
      </c>
      <c r="D658" t="s" s="4">
        <v>652</v>
      </c>
      <c r="E658" t="s" s="4">
        <v>652</v>
      </c>
      <c r="F658" t="s" s="4">
        <v>92</v>
      </c>
      <c r="G658" t="s" s="4">
        <v>2327</v>
      </c>
    </row>
    <row r="659" ht="45.0" customHeight="true">
      <c r="A659" t="s" s="4">
        <v>2016</v>
      </c>
      <c r="B659" t="s" s="4">
        <v>7030</v>
      </c>
      <c r="C659" t="s" s="4">
        <v>2326</v>
      </c>
      <c r="D659" t="s" s="4">
        <v>652</v>
      </c>
      <c r="E659" t="s" s="4">
        <v>652</v>
      </c>
      <c r="F659" t="s" s="4">
        <v>92</v>
      </c>
      <c r="G659" t="s" s="4">
        <v>2327</v>
      </c>
    </row>
    <row r="660" ht="45.0" customHeight="true">
      <c r="A660" t="s" s="4">
        <v>2018</v>
      </c>
      <c r="B660" t="s" s="4">
        <v>7031</v>
      </c>
      <c r="C660" t="s" s="4">
        <v>2326</v>
      </c>
      <c r="D660" t="s" s="4">
        <v>652</v>
      </c>
      <c r="E660" t="s" s="4">
        <v>652</v>
      </c>
      <c r="F660" t="s" s="4">
        <v>92</v>
      </c>
      <c r="G660" t="s" s="4">
        <v>2327</v>
      </c>
    </row>
    <row r="661" ht="45.0" customHeight="true">
      <c r="A661" t="s" s="4">
        <v>2020</v>
      </c>
      <c r="B661" t="s" s="4">
        <v>7032</v>
      </c>
      <c r="C661" t="s" s="4">
        <v>2326</v>
      </c>
      <c r="D661" t="s" s="4">
        <v>652</v>
      </c>
      <c r="E661" t="s" s="4">
        <v>652</v>
      </c>
      <c r="F661" t="s" s="4">
        <v>92</v>
      </c>
      <c r="G661" t="s" s="4">
        <v>2327</v>
      </c>
    </row>
    <row r="662" ht="45.0" customHeight="true">
      <c r="A662" t="s" s="4">
        <v>2022</v>
      </c>
      <c r="B662" t="s" s="4">
        <v>7033</v>
      </c>
      <c r="C662" t="s" s="4">
        <v>2326</v>
      </c>
      <c r="D662" t="s" s="4">
        <v>652</v>
      </c>
      <c r="E662" t="s" s="4">
        <v>652</v>
      </c>
      <c r="F662" t="s" s="4">
        <v>92</v>
      </c>
      <c r="G662" t="s" s="4">
        <v>2327</v>
      </c>
    </row>
    <row r="663" ht="45.0" customHeight="true">
      <c r="A663" t="s" s="4">
        <v>2024</v>
      </c>
      <c r="B663" t="s" s="4">
        <v>7034</v>
      </c>
      <c r="C663" t="s" s="4">
        <v>2326</v>
      </c>
      <c r="D663" t="s" s="4">
        <v>652</v>
      </c>
      <c r="E663" t="s" s="4">
        <v>652</v>
      </c>
      <c r="F663" t="s" s="4">
        <v>92</v>
      </c>
      <c r="G663" t="s" s="4">
        <v>2327</v>
      </c>
    </row>
    <row r="664" ht="45.0" customHeight="true">
      <c r="A664" t="s" s="4">
        <v>2026</v>
      </c>
      <c r="B664" t="s" s="4">
        <v>7035</v>
      </c>
      <c r="C664" t="s" s="4">
        <v>2326</v>
      </c>
      <c r="D664" t="s" s="4">
        <v>652</v>
      </c>
      <c r="E664" t="s" s="4">
        <v>652</v>
      </c>
      <c r="F664" t="s" s="4">
        <v>92</v>
      </c>
      <c r="G664" t="s" s="4">
        <v>2327</v>
      </c>
    </row>
    <row r="665" ht="45.0" customHeight="true">
      <c r="A665" t="s" s="4">
        <v>2028</v>
      </c>
      <c r="B665" t="s" s="4">
        <v>7036</v>
      </c>
      <c r="C665" t="s" s="4">
        <v>2326</v>
      </c>
      <c r="D665" t="s" s="4">
        <v>652</v>
      </c>
      <c r="E665" t="s" s="4">
        <v>652</v>
      </c>
      <c r="F665" t="s" s="4">
        <v>92</v>
      </c>
      <c r="G665" t="s" s="4">
        <v>2327</v>
      </c>
    </row>
    <row r="666" ht="45.0" customHeight="true">
      <c r="A666" t="s" s="4">
        <v>2030</v>
      </c>
      <c r="B666" t="s" s="4">
        <v>7037</v>
      </c>
      <c r="C666" t="s" s="4">
        <v>2326</v>
      </c>
      <c r="D666" t="s" s="4">
        <v>652</v>
      </c>
      <c r="E666" t="s" s="4">
        <v>652</v>
      </c>
      <c r="F666" t="s" s="4">
        <v>92</v>
      </c>
      <c r="G666" t="s" s="4">
        <v>2327</v>
      </c>
    </row>
    <row r="667" ht="45.0" customHeight="true">
      <c r="A667" t="s" s="4">
        <v>2032</v>
      </c>
      <c r="B667" t="s" s="4">
        <v>7038</v>
      </c>
      <c r="C667" t="s" s="4">
        <v>2326</v>
      </c>
      <c r="D667" t="s" s="4">
        <v>652</v>
      </c>
      <c r="E667" t="s" s="4">
        <v>652</v>
      </c>
      <c r="F667" t="s" s="4">
        <v>92</v>
      </c>
      <c r="G667" t="s" s="4">
        <v>2327</v>
      </c>
    </row>
    <row r="668" ht="45.0" customHeight="true">
      <c r="A668" t="s" s="4">
        <v>2034</v>
      </c>
      <c r="B668" t="s" s="4">
        <v>7039</v>
      </c>
      <c r="C668" t="s" s="4">
        <v>2326</v>
      </c>
      <c r="D668" t="s" s="4">
        <v>652</v>
      </c>
      <c r="E668" t="s" s="4">
        <v>652</v>
      </c>
      <c r="F668" t="s" s="4">
        <v>92</v>
      </c>
      <c r="G668" t="s" s="4">
        <v>2327</v>
      </c>
    </row>
    <row r="669" ht="45.0" customHeight="true">
      <c r="A669" t="s" s="4">
        <v>2036</v>
      </c>
      <c r="B669" t="s" s="4">
        <v>7040</v>
      </c>
      <c r="C669" t="s" s="4">
        <v>2326</v>
      </c>
      <c r="D669" t="s" s="4">
        <v>652</v>
      </c>
      <c r="E669" t="s" s="4">
        <v>652</v>
      </c>
      <c r="F669" t="s" s="4">
        <v>92</v>
      </c>
      <c r="G669" t="s" s="4">
        <v>2327</v>
      </c>
    </row>
    <row r="670" ht="45.0" customHeight="true">
      <c r="A670" t="s" s="4">
        <v>2038</v>
      </c>
      <c r="B670" t="s" s="4">
        <v>7041</v>
      </c>
      <c r="C670" t="s" s="4">
        <v>2326</v>
      </c>
      <c r="D670" t="s" s="4">
        <v>652</v>
      </c>
      <c r="E670" t="s" s="4">
        <v>652</v>
      </c>
      <c r="F670" t="s" s="4">
        <v>92</v>
      </c>
      <c r="G670" t="s" s="4">
        <v>2327</v>
      </c>
    </row>
    <row r="671" ht="45.0" customHeight="true">
      <c r="A671" t="s" s="4">
        <v>2040</v>
      </c>
      <c r="B671" t="s" s="4">
        <v>7042</v>
      </c>
      <c r="C671" t="s" s="4">
        <v>2326</v>
      </c>
      <c r="D671" t="s" s="4">
        <v>652</v>
      </c>
      <c r="E671" t="s" s="4">
        <v>652</v>
      </c>
      <c r="F671" t="s" s="4">
        <v>92</v>
      </c>
      <c r="G671" t="s" s="4">
        <v>2327</v>
      </c>
    </row>
    <row r="672" ht="45.0" customHeight="true">
      <c r="A672" t="s" s="4">
        <v>2042</v>
      </c>
      <c r="B672" t="s" s="4">
        <v>7043</v>
      </c>
      <c r="C672" t="s" s="4">
        <v>2326</v>
      </c>
      <c r="D672" t="s" s="4">
        <v>652</v>
      </c>
      <c r="E672" t="s" s="4">
        <v>652</v>
      </c>
      <c r="F672" t="s" s="4">
        <v>92</v>
      </c>
      <c r="G672" t="s" s="4">
        <v>2327</v>
      </c>
    </row>
    <row r="673" ht="45.0" customHeight="true">
      <c r="A673" t="s" s="4">
        <v>2044</v>
      </c>
      <c r="B673" t="s" s="4">
        <v>7044</v>
      </c>
      <c r="C673" t="s" s="4">
        <v>2326</v>
      </c>
      <c r="D673" t="s" s="4">
        <v>652</v>
      </c>
      <c r="E673" t="s" s="4">
        <v>652</v>
      </c>
      <c r="F673" t="s" s="4">
        <v>92</v>
      </c>
      <c r="G673" t="s" s="4">
        <v>2327</v>
      </c>
    </row>
    <row r="674" ht="45.0" customHeight="true">
      <c r="A674" t="s" s="4">
        <v>2046</v>
      </c>
      <c r="B674" t="s" s="4">
        <v>7045</v>
      </c>
      <c r="C674" t="s" s="4">
        <v>2326</v>
      </c>
      <c r="D674" t="s" s="4">
        <v>652</v>
      </c>
      <c r="E674" t="s" s="4">
        <v>652</v>
      </c>
      <c r="F674" t="s" s="4">
        <v>92</v>
      </c>
      <c r="G674" t="s" s="4">
        <v>2327</v>
      </c>
    </row>
    <row r="675" ht="45.0" customHeight="true">
      <c r="A675" t="s" s="4">
        <v>2048</v>
      </c>
      <c r="B675" t="s" s="4">
        <v>7046</v>
      </c>
      <c r="C675" t="s" s="4">
        <v>2326</v>
      </c>
      <c r="D675" t="s" s="4">
        <v>652</v>
      </c>
      <c r="E675" t="s" s="4">
        <v>652</v>
      </c>
      <c r="F675" t="s" s="4">
        <v>92</v>
      </c>
      <c r="G675" t="s" s="4">
        <v>2327</v>
      </c>
    </row>
    <row r="676" ht="45.0" customHeight="true">
      <c r="A676" t="s" s="4">
        <v>2050</v>
      </c>
      <c r="B676" t="s" s="4">
        <v>7047</v>
      </c>
      <c r="C676" t="s" s="4">
        <v>2326</v>
      </c>
      <c r="D676" t="s" s="4">
        <v>652</v>
      </c>
      <c r="E676" t="s" s="4">
        <v>652</v>
      </c>
      <c r="F676" t="s" s="4">
        <v>92</v>
      </c>
      <c r="G676" t="s" s="4">
        <v>2327</v>
      </c>
    </row>
    <row r="677" ht="45.0" customHeight="true">
      <c r="A677" t="s" s="4">
        <v>2052</v>
      </c>
      <c r="B677" t="s" s="4">
        <v>7048</v>
      </c>
      <c r="C677" t="s" s="4">
        <v>2326</v>
      </c>
      <c r="D677" t="s" s="4">
        <v>652</v>
      </c>
      <c r="E677" t="s" s="4">
        <v>652</v>
      </c>
      <c r="F677" t="s" s="4">
        <v>92</v>
      </c>
      <c r="G677" t="s" s="4">
        <v>2327</v>
      </c>
    </row>
    <row r="678" ht="45.0" customHeight="true">
      <c r="A678" t="s" s="4">
        <v>2054</v>
      </c>
      <c r="B678" t="s" s="4">
        <v>7049</v>
      </c>
      <c r="C678" t="s" s="4">
        <v>2326</v>
      </c>
      <c r="D678" t="s" s="4">
        <v>652</v>
      </c>
      <c r="E678" t="s" s="4">
        <v>652</v>
      </c>
      <c r="F678" t="s" s="4">
        <v>92</v>
      </c>
      <c r="G678" t="s" s="4">
        <v>2327</v>
      </c>
    </row>
    <row r="679" ht="45.0" customHeight="true">
      <c r="A679" t="s" s="4">
        <v>2056</v>
      </c>
      <c r="B679" t="s" s="4">
        <v>7050</v>
      </c>
      <c r="C679" t="s" s="4">
        <v>2326</v>
      </c>
      <c r="D679" t="s" s="4">
        <v>652</v>
      </c>
      <c r="E679" t="s" s="4">
        <v>652</v>
      </c>
      <c r="F679" t="s" s="4">
        <v>92</v>
      </c>
      <c r="G679" t="s" s="4">
        <v>2327</v>
      </c>
    </row>
    <row r="680" ht="45.0" customHeight="true">
      <c r="A680" t="s" s="4">
        <v>2058</v>
      </c>
      <c r="B680" t="s" s="4">
        <v>7051</v>
      </c>
      <c r="C680" t="s" s="4">
        <v>2326</v>
      </c>
      <c r="D680" t="s" s="4">
        <v>652</v>
      </c>
      <c r="E680" t="s" s="4">
        <v>652</v>
      </c>
      <c r="F680" t="s" s="4">
        <v>92</v>
      </c>
      <c r="G680" t="s" s="4">
        <v>2327</v>
      </c>
    </row>
    <row r="681" ht="45.0" customHeight="true">
      <c r="A681" t="s" s="4">
        <v>2060</v>
      </c>
      <c r="B681" t="s" s="4">
        <v>7052</v>
      </c>
      <c r="C681" t="s" s="4">
        <v>2326</v>
      </c>
      <c r="D681" t="s" s="4">
        <v>652</v>
      </c>
      <c r="E681" t="s" s="4">
        <v>652</v>
      </c>
      <c r="F681" t="s" s="4">
        <v>92</v>
      </c>
      <c r="G681" t="s" s="4">
        <v>2327</v>
      </c>
    </row>
    <row r="682" ht="45.0" customHeight="true">
      <c r="A682" t="s" s="4">
        <v>2062</v>
      </c>
      <c r="B682" t="s" s="4">
        <v>7053</v>
      </c>
      <c r="C682" t="s" s="4">
        <v>2326</v>
      </c>
      <c r="D682" t="s" s="4">
        <v>652</v>
      </c>
      <c r="E682" t="s" s="4">
        <v>652</v>
      </c>
      <c r="F682" t="s" s="4">
        <v>92</v>
      </c>
      <c r="G682" t="s" s="4">
        <v>2327</v>
      </c>
    </row>
    <row r="683" ht="45.0" customHeight="true">
      <c r="A683" t="s" s="4">
        <v>2064</v>
      </c>
      <c r="B683" t="s" s="4">
        <v>7054</v>
      </c>
      <c r="C683" t="s" s="4">
        <v>2326</v>
      </c>
      <c r="D683" t="s" s="4">
        <v>652</v>
      </c>
      <c r="E683" t="s" s="4">
        <v>652</v>
      </c>
      <c r="F683" t="s" s="4">
        <v>92</v>
      </c>
      <c r="G683" t="s" s="4">
        <v>2327</v>
      </c>
    </row>
    <row r="684" ht="45.0" customHeight="true">
      <c r="A684" t="s" s="4">
        <v>2066</v>
      </c>
      <c r="B684" t="s" s="4">
        <v>7055</v>
      </c>
      <c r="C684" t="s" s="4">
        <v>2326</v>
      </c>
      <c r="D684" t="s" s="4">
        <v>652</v>
      </c>
      <c r="E684" t="s" s="4">
        <v>652</v>
      </c>
      <c r="F684" t="s" s="4">
        <v>92</v>
      </c>
      <c r="G684" t="s" s="4">
        <v>2327</v>
      </c>
    </row>
    <row r="685" ht="45.0" customHeight="true">
      <c r="A685" t="s" s="4">
        <v>2068</v>
      </c>
      <c r="B685" t="s" s="4">
        <v>7056</v>
      </c>
      <c r="C685" t="s" s="4">
        <v>2326</v>
      </c>
      <c r="D685" t="s" s="4">
        <v>652</v>
      </c>
      <c r="E685" t="s" s="4">
        <v>652</v>
      </c>
      <c r="F685" t="s" s="4">
        <v>92</v>
      </c>
      <c r="G685" t="s" s="4">
        <v>2327</v>
      </c>
    </row>
    <row r="686" ht="45.0" customHeight="true">
      <c r="A686" t="s" s="4">
        <v>2070</v>
      </c>
      <c r="B686" t="s" s="4">
        <v>7057</v>
      </c>
      <c r="C686" t="s" s="4">
        <v>2326</v>
      </c>
      <c r="D686" t="s" s="4">
        <v>652</v>
      </c>
      <c r="E686" t="s" s="4">
        <v>652</v>
      </c>
      <c r="F686" t="s" s="4">
        <v>92</v>
      </c>
      <c r="G686" t="s" s="4">
        <v>2327</v>
      </c>
    </row>
    <row r="687" ht="45.0" customHeight="true">
      <c r="A687" t="s" s="4">
        <v>2072</v>
      </c>
      <c r="B687" t="s" s="4">
        <v>7058</v>
      </c>
      <c r="C687" t="s" s="4">
        <v>2326</v>
      </c>
      <c r="D687" t="s" s="4">
        <v>652</v>
      </c>
      <c r="E687" t="s" s="4">
        <v>652</v>
      </c>
      <c r="F687" t="s" s="4">
        <v>92</v>
      </c>
      <c r="G687" t="s" s="4">
        <v>2327</v>
      </c>
    </row>
    <row r="688" ht="45.0" customHeight="true">
      <c r="A688" t="s" s="4">
        <v>2074</v>
      </c>
      <c r="B688" t="s" s="4">
        <v>7059</v>
      </c>
      <c r="C688" t="s" s="4">
        <v>2326</v>
      </c>
      <c r="D688" t="s" s="4">
        <v>652</v>
      </c>
      <c r="E688" t="s" s="4">
        <v>652</v>
      </c>
      <c r="F688" t="s" s="4">
        <v>92</v>
      </c>
      <c r="G688" t="s" s="4">
        <v>2327</v>
      </c>
    </row>
    <row r="689" ht="45.0" customHeight="true">
      <c r="A689" t="s" s="4">
        <v>2076</v>
      </c>
      <c r="B689" t="s" s="4">
        <v>7060</v>
      </c>
      <c r="C689" t="s" s="4">
        <v>2326</v>
      </c>
      <c r="D689" t="s" s="4">
        <v>652</v>
      </c>
      <c r="E689" t="s" s="4">
        <v>652</v>
      </c>
      <c r="F689" t="s" s="4">
        <v>92</v>
      </c>
      <c r="G689" t="s" s="4">
        <v>2327</v>
      </c>
    </row>
    <row r="690" ht="45.0" customHeight="true">
      <c r="A690" t="s" s="4">
        <v>2078</v>
      </c>
      <c r="B690" t="s" s="4">
        <v>7061</v>
      </c>
      <c r="C690" t="s" s="4">
        <v>2326</v>
      </c>
      <c r="D690" t="s" s="4">
        <v>652</v>
      </c>
      <c r="E690" t="s" s="4">
        <v>652</v>
      </c>
      <c r="F690" t="s" s="4">
        <v>92</v>
      </c>
      <c r="G690" t="s" s="4">
        <v>2327</v>
      </c>
    </row>
    <row r="691" ht="45.0" customHeight="true">
      <c r="A691" t="s" s="4">
        <v>2080</v>
      </c>
      <c r="B691" t="s" s="4">
        <v>7062</v>
      </c>
      <c r="C691" t="s" s="4">
        <v>2326</v>
      </c>
      <c r="D691" t="s" s="4">
        <v>652</v>
      </c>
      <c r="E691" t="s" s="4">
        <v>652</v>
      </c>
      <c r="F691" t="s" s="4">
        <v>92</v>
      </c>
      <c r="G691" t="s" s="4">
        <v>2327</v>
      </c>
    </row>
    <row r="692" ht="45.0" customHeight="true">
      <c r="A692" t="s" s="4">
        <v>2082</v>
      </c>
      <c r="B692" t="s" s="4">
        <v>7063</v>
      </c>
      <c r="C692" t="s" s="4">
        <v>2326</v>
      </c>
      <c r="D692" t="s" s="4">
        <v>652</v>
      </c>
      <c r="E692" t="s" s="4">
        <v>652</v>
      </c>
      <c r="F692" t="s" s="4">
        <v>92</v>
      </c>
      <c r="G692" t="s" s="4">
        <v>2327</v>
      </c>
    </row>
    <row r="693" ht="45.0" customHeight="true">
      <c r="A693" t="s" s="4">
        <v>2084</v>
      </c>
      <c r="B693" t="s" s="4">
        <v>7064</v>
      </c>
      <c r="C693" t="s" s="4">
        <v>2326</v>
      </c>
      <c r="D693" t="s" s="4">
        <v>652</v>
      </c>
      <c r="E693" t="s" s="4">
        <v>652</v>
      </c>
      <c r="F693" t="s" s="4">
        <v>92</v>
      </c>
      <c r="G693" t="s" s="4">
        <v>2327</v>
      </c>
    </row>
    <row r="694" ht="45.0" customHeight="true">
      <c r="A694" t="s" s="4">
        <v>2086</v>
      </c>
      <c r="B694" t="s" s="4">
        <v>7065</v>
      </c>
      <c r="C694" t="s" s="4">
        <v>2326</v>
      </c>
      <c r="D694" t="s" s="4">
        <v>652</v>
      </c>
      <c r="E694" t="s" s="4">
        <v>652</v>
      </c>
      <c r="F694" t="s" s="4">
        <v>92</v>
      </c>
      <c r="G694" t="s" s="4">
        <v>2327</v>
      </c>
    </row>
    <row r="695" ht="45.0" customHeight="true">
      <c r="A695" t="s" s="4">
        <v>2088</v>
      </c>
      <c r="B695" t="s" s="4">
        <v>7066</v>
      </c>
      <c r="C695" t="s" s="4">
        <v>2326</v>
      </c>
      <c r="D695" t="s" s="4">
        <v>652</v>
      </c>
      <c r="E695" t="s" s="4">
        <v>652</v>
      </c>
      <c r="F695" t="s" s="4">
        <v>92</v>
      </c>
      <c r="G695" t="s" s="4">
        <v>2327</v>
      </c>
    </row>
    <row r="696" ht="45.0" customHeight="true">
      <c r="A696" t="s" s="4">
        <v>2090</v>
      </c>
      <c r="B696" t="s" s="4">
        <v>7067</v>
      </c>
      <c r="C696" t="s" s="4">
        <v>2326</v>
      </c>
      <c r="D696" t="s" s="4">
        <v>652</v>
      </c>
      <c r="E696" t="s" s="4">
        <v>652</v>
      </c>
      <c r="F696" t="s" s="4">
        <v>92</v>
      </c>
      <c r="G696" t="s" s="4">
        <v>2327</v>
      </c>
    </row>
    <row r="697" ht="45.0" customHeight="true">
      <c r="A697" t="s" s="4">
        <v>2092</v>
      </c>
      <c r="B697" t="s" s="4">
        <v>7068</v>
      </c>
      <c r="C697" t="s" s="4">
        <v>2326</v>
      </c>
      <c r="D697" t="s" s="4">
        <v>652</v>
      </c>
      <c r="E697" t="s" s="4">
        <v>652</v>
      </c>
      <c r="F697" t="s" s="4">
        <v>92</v>
      </c>
      <c r="G697" t="s" s="4">
        <v>2327</v>
      </c>
    </row>
    <row r="698" ht="45.0" customHeight="true">
      <c r="A698" t="s" s="4">
        <v>2094</v>
      </c>
      <c r="B698" t="s" s="4">
        <v>7069</v>
      </c>
      <c r="C698" t="s" s="4">
        <v>2326</v>
      </c>
      <c r="D698" t="s" s="4">
        <v>652</v>
      </c>
      <c r="E698" t="s" s="4">
        <v>652</v>
      </c>
      <c r="F698" t="s" s="4">
        <v>92</v>
      </c>
      <c r="G698" t="s" s="4">
        <v>2327</v>
      </c>
    </row>
    <row r="699" ht="45.0" customHeight="true">
      <c r="A699" t="s" s="4">
        <v>2096</v>
      </c>
      <c r="B699" t="s" s="4">
        <v>7070</v>
      </c>
      <c r="C699" t="s" s="4">
        <v>2326</v>
      </c>
      <c r="D699" t="s" s="4">
        <v>652</v>
      </c>
      <c r="E699" t="s" s="4">
        <v>652</v>
      </c>
      <c r="F699" t="s" s="4">
        <v>92</v>
      </c>
      <c r="G699" t="s" s="4">
        <v>2327</v>
      </c>
    </row>
    <row r="700" ht="45.0" customHeight="true">
      <c r="A700" t="s" s="4">
        <v>2098</v>
      </c>
      <c r="B700" t="s" s="4">
        <v>7071</v>
      </c>
      <c r="C700" t="s" s="4">
        <v>2326</v>
      </c>
      <c r="D700" t="s" s="4">
        <v>652</v>
      </c>
      <c r="E700" t="s" s="4">
        <v>652</v>
      </c>
      <c r="F700" t="s" s="4">
        <v>92</v>
      </c>
      <c r="G700" t="s" s="4">
        <v>2327</v>
      </c>
    </row>
    <row r="701" ht="45.0" customHeight="true">
      <c r="A701" t="s" s="4">
        <v>2100</v>
      </c>
      <c r="B701" t="s" s="4">
        <v>7072</v>
      </c>
      <c r="C701" t="s" s="4">
        <v>2326</v>
      </c>
      <c r="D701" t="s" s="4">
        <v>652</v>
      </c>
      <c r="E701" t="s" s="4">
        <v>652</v>
      </c>
      <c r="F701" t="s" s="4">
        <v>92</v>
      </c>
      <c r="G701" t="s" s="4">
        <v>2327</v>
      </c>
    </row>
    <row r="702" ht="45.0" customHeight="true">
      <c r="A702" t="s" s="4">
        <v>2102</v>
      </c>
      <c r="B702" t="s" s="4">
        <v>7073</v>
      </c>
      <c r="C702" t="s" s="4">
        <v>2326</v>
      </c>
      <c r="D702" t="s" s="4">
        <v>652</v>
      </c>
      <c r="E702" t="s" s="4">
        <v>652</v>
      </c>
      <c r="F702" t="s" s="4">
        <v>92</v>
      </c>
      <c r="G702" t="s" s="4">
        <v>2327</v>
      </c>
    </row>
    <row r="703" ht="45.0" customHeight="true">
      <c r="A703" t="s" s="4">
        <v>2104</v>
      </c>
      <c r="B703" t="s" s="4">
        <v>7074</v>
      </c>
      <c r="C703" t="s" s="4">
        <v>2326</v>
      </c>
      <c r="D703" t="s" s="4">
        <v>652</v>
      </c>
      <c r="E703" t="s" s="4">
        <v>652</v>
      </c>
      <c r="F703" t="s" s="4">
        <v>92</v>
      </c>
      <c r="G703" t="s" s="4">
        <v>2327</v>
      </c>
    </row>
    <row r="704" ht="45.0" customHeight="true">
      <c r="A704" t="s" s="4">
        <v>2106</v>
      </c>
      <c r="B704" t="s" s="4">
        <v>7075</v>
      </c>
      <c r="C704" t="s" s="4">
        <v>2326</v>
      </c>
      <c r="D704" t="s" s="4">
        <v>652</v>
      </c>
      <c r="E704" t="s" s="4">
        <v>652</v>
      </c>
      <c r="F704" t="s" s="4">
        <v>92</v>
      </c>
      <c r="G704" t="s" s="4">
        <v>2327</v>
      </c>
    </row>
    <row r="705" ht="45.0" customHeight="true">
      <c r="A705" t="s" s="4">
        <v>2108</v>
      </c>
      <c r="B705" t="s" s="4">
        <v>7076</v>
      </c>
      <c r="C705" t="s" s="4">
        <v>2326</v>
      </c>
      <c r="D705" t="s" s="4">
        <v>652</v>
      </c>
      <c r="E705" t="s" s="4">
        <v>652</v>
      </c>
      <c r="F705" t="s" s="4">
        <v>92</v>
      </c>
      <c r="G705" t="s" s="4">
        <v>2327</v>
      </c>
    </row>
    <row r="706" ht="45.0" customHeight="true">
      <c r="A706" t="s" s="4">
        <v>2110</v>
      </c>
      <c r="B706" t="s" s="4">
        <v>7077</v>
      </c>
      <c r="C706" t="s" s="4">
        <v>2326</v>
      </c>
      <c r="D706" t="s" s="4">
        <v>652</v>
      </c>
      <c r="E706" t="s" s="4">
        <v>652</v>
      </c>
      <c r="F706" t="s" s="4">
        <v>92</v>
      </c>
      <c r="G706" t="s" s="4">
        <v>2327</v>
      </c>
    </row>
    <row r="707" ht="45.0" customHeight="true">
      <c r="A707" t="s" s="4">
        <v>2112</v>
      </c>
      <c r="B707" t="s" s="4">
        <v>7078</v>
      </c>
      <c r="C707" t="s" s="4">
        <v>2326</v>
      </c>
      <c r="D707" t="s" s="4">
        <v>652</v>
      </c>
      <c r="E707" t="s" s="4">
        <v>652</v>
      </c>
      <c r="F707" t="s" s="4">
        <v>92</v>
      </c>
      <c r="G707" t="s" s="4">
        <v>2327</v>
      </c>
    </row>
    <row r="708" ht="45.0" customHeight="true">
      <c r="A708" t="s" s="4">
        <v>2114</v>
      </c>
      <c r="B708" t="s" s="4">
        <v>7079</v>
      </c>
      <c r="C708" t="s" s="4">
        <v>2326</v>
      </c>
      <c r="D708" t="s" s="4">
        <v>652</v>
      </c>
      <c r="E708" t="s" s="4">
        <v>652</v>
      </c>
      <c r="F708" t="s" s="4">
        <v>92</v>
      </c>
      <c r="G708" t="s" s="4">
        <v>2327</v>
      </c>
    </row>
    <row r="709" ht="45.0" customHeight="true">
      <c r="A709" t="s" s="4">
        <v>2116</v>
      </c>
      <c r="B709" t="s" s="4">
        <v>7080</v>
      </c>
      <c r="C709" t="s" s="4">
        <v>2326</v>
      </c>
      <c r="D709" t="s" s="4">
        <v>652</v>
      </c>
      <c r="E709" t="s" s="4">
        <v>652</v>
      </c>
      <c r="F709" t="s" s="4">
        <v>92</v>
      </c>
      <c r="G709" t="s" s="4">
        <v>2327</v>
      </c>
    </row>
    <row r="710" ht="45.0" customHeight="true">
      <c r="A710" t="s" s="4">
        <v>2118</v>
      </c>
      <c r="B710" t="s" s="4">
        <v>7081</v>
      </c>
      <c r="C710" t="s" s="4">
        <v>2326</v>
      </c>
      <c r="D710" t="s" s="4">
        <v>652</v>
      </c>
      <c r="E710" t="s" s="4">
        <v>652</v>
      </c>
      <c r="F710" t="s" s="4">
        <v>92</v>
      </c>
      <c r="G710" t="s" s="4">
        <v>2327</v>
      </c>
    </row>
    <row r="711" ht="45.0" customHeight="true">
      <c r="A711" t="s" s="4">
        <v>2120</v>
      </c>
      <c r="B711" t="s" s="4">
        <v>7082</v>
      </c>
      <c r="C711" t="s" s="4">
        <v>2326</v>
      </c>
      <c r="D711" t="s" s="4">
        <v>652</v>
      </c>
      <c r="E711" t="s" s="4">
        <v>652</v>
      </c>
      <c r="F711" t="s" s="4">
        <v>92</v>
      </c>
      <c r="G711" t="s" s="4">
        <v>2327</v>
      </c>
    </row>
    <row r="712" ht="45.0" customHeight="true">
      <c r="A712" t="s" s="4">
        <v>2122</v>
      </c>
      <c r="B712" t="s" s="4">
        <v>7083</v>
      </c>
      <c r="C712" t="s" s="4">
        <v>2326</v>
      </c>
      <c r="D712" t="s" s="4">
        <v>652</v>
      </c>
      <c r="E712" t="s" s="4">
        <v>652</v>
      </c>
      <c r="F712" t="s" s="4">
        <v>92</v>
      </c>
      <c r="G712" t="s" s="4">
        <v>2327</v>
      </c>
    </row>
    <row r="713" ht="45.0" customHeight="true">
      <c r="A713" t="s" s="4">
        <v>2124</v>
      </c>
      <c r="B713" t="s" s="4">
        <v>7084</v>
      </c>
      <c r="C713" t="s" s="4">
        <v>2326</v>
      </c>
      <c r="D713" t="s" s="4">
        <v>652</v>
      </c>
      <c r="E713" t="s" s="4">
        <v>652</v>
      </c>
      <c r="F713" t="s" s="4">
        <v>92</v>
      </c>
      <c r="G713" t="s" s="4">
        <v>2327</v>
      </c>
    </row>
    <row r="714" ht="45.0" customHeight="true">
      <c r="A714" t="s" s="4">
        <v>2126</v>
      </c>
      <c r="B714" t="s" s="4">
        <v>7085</v>
      </c>
      <c r="C714" t="s" s="4">
        <v>2326</v>
      </c>
      <c r="D714" t="s" s="4">
        <v>652</v>
      </c>
      <c r="E714" t="s" s="4">
        <v>652</v>
      </c>
      <c r="F714" t="s" s="4">
        <v>92</v>
      </c>
      <c r="G714" t="s" s="4">
        <v>2327</v>
      </c>
    </row>
    <row r="715" ht="45.0" customHeight="true">
      <c r="A715" t="s" s="4">
        <v>2128</v>
      </c>
      <c r="B715" t="s" s="4">
        <v>7086</v>
      </c>
      <c r="C715" t="s" s="4">
        <v>2326</v>
      </c>
      <c r="D715" t="s" s="4">
        <v>652</v>
      </c>
      <c r="E715" t="s" s="4">
        <v>652</v>
      </c>
      <c r="F715" t="s" s="4">
        <v>92</v>
      </c>
      <c r="G715" t="s" s="4">
        <v>2327</v>
      </c>
    </row>
    <row r="716" ht="45.0" customHeight="true">
      <c r="A716" t="s" s="4">
        <v>2130</v>
      </c>
      <c r="B716" t="s" s="4">
        <v>7087</v>
      </c>
      <c r="C716" t="s" s="4">
        <v>2326</v>
      </c>
      <c r="D716" t="s" s="4">
        <v>652</v>
      </c>
      <c r="E716" t="s" s="4">
        <v>652</v>
      </c>
      <c r="F716" t="s" s="4">
        <v>92</v>
      </c>
      <c r="G716" t="s" s="4">
        <v>2327</v>
      </c>
    </row>
    <row r="717" ht="45.0" customHeight="true">
      <c r="A717" t="s" s="4">
        <v>2132</v>
      </c>
      <c r="B717" t="s" s="4">
        <v>7088</v>
      </c>
      <c r="C717" t="s" s="4">
        <v>2326</v>
      </c>
      <c r="D717" t="s" s="4">
        <v>652</v>
      </c>
      <c r="E717" t="s" s="4">
        <v>652</v>
      </c>
      <c r="F717" t="s" s="4">
        <v>92</v>
      </c>
      <c r="G717" t="s" s="4">
        <v>2327</v>
      </c>
    </row>
    <row r="718" ht="45.0" customHeight="true">
      <c r="A718" t="s" s="4">
        <v>2134</v>
      </c>
      <c r="B718" t="s" s="4">
        <v>7089</v>
      </c>
      <c r="C718" t="s" s="4">
        <v>2326</v>
      </c>
      <c r="D718" t="s" s="4">
        <v>652</v>
      </c>
      <c r="E718" t="s" s="4">
        <v>652</v>
      </c>
      <c r="F718" t="s" s="4">
        <v>92</v>
      </c>
      <c r="G718" t="s" s="4">
        <v>2327</v>
      </c>
    </row>
    <row r="719" ht="45.0" customHeight="true">
      <c r="A719" t="s" s="4">
        <v>2136</v>
      </c>
      <c r="B719" t="s" s="4">
        <v>7090</v>
      </c>
      <c r="C719" t="s" s="4">
        <v>2326</v>
      </c>
      <c r="D719" t="s" s="4">
        <v>652</v>
      </c>
      <c r="E719" t="s" s="4">
        <v>652</v>
      </c>
      <c r="F719" t="s" s="4">
        <v>92</v>
      </c>
      <c r="G719" t="s" s="4">
        <v>2327</v>
      </c>
    </row>
    <row r="720" ht="45.0" customHeight="true">
      <c r="A720" t="s" s="4">
        <v>2138</v>
      </c>
      <c r="B720" t="s" s="4">
        <v>7091</v>
      </c>
      <c r="C720" t="s" s="4">
        <v>2326</v>
      </c>
      <c r="D720" t="s" s="4">
        <v>652</v>
      </c>
      <c r="E720" t="s" s="4">
        <v>652</v>
      </c>
      <c r="F720" t="s" s="4">
        <v>92</v>
      </c>
      <c r="G720" t="s" s="4">
        <v>2327</v>
      </c>
    </row>
    <row r="721" ht="45.0" customHeight="true">
      <c r="A721" t="s" s="4">
        <v>2140</v>
      </c>
      <c r="B721" t="s" s="4">
        <v>7092</v>
      </c>
      <c r="C721" t="s" s="4">
        <v>2326</v>
      </c>
      <c r="D721" t="s" s="4">
        <v>652</v>
      </c>
      <c r="E721" t="s" s="4">
        <v>652</v>
      </c>
      <c r="F721" t="s" s="4">
        <v>92</v>
      </c>
      <c r="G721" t="s" s="4">
        <v>2327</v>
      </c>
    </row>
    <row r="722" ht="45.0" customHeight="true">
      <c r="A722" t="s" s="4">
        <v>2142</v>
      </c>
      <c r="B722" t="s" s="4">
        <v>7093</v>
      </c>
      <c r="C722" t="s" s="4">
        <v>2326</v>
      </c>
      <c r="D722" t="s" s="4">
        <v>652</v>
      </c>
      <c r="E722" t="s" s="4">
        <v>652</v>
      </c>
      <c r="F722" t="s" s="4">
        <v>92</v>
      </c>
      <c r="G722" t="s" s="4">
        <v>2327</v>
      </c>
    </row>
    <row r="723" ht="45.0" customHeight="true">
      <c r="A723" t="s" s="4">
        <v>2144</v>
      </c>
      <c r="B723" t="s" s="4">
        <v>7094</v>
      </c>
      <c r="C723" t="s" s="4">
        <v>2326</v>
      </c>
      <c r="D723" t="s" s="4">
        <v>652</v>
      </c>
      <c r="E723" t="s" s="4">
        <v>652</v>
      </c>
      <c r="F723" t="s" s="4">
        <v>92</v>
      </c>
      <c r="G723" t="s" s="4">
        <v>2327</v>
      </c>
    </row>
    <row r="724" ht="45.0" customHeight="true">
      <c r="A724" t="s" s="4">
        <v>2146</v>
      </c>
      <c r="B724" t="s" s="4">
        <v>7095</v>
      </c>
      <c r="C724" t="s" s="4">
        <v>2326</v>
      </c>
      <c r="D724" t="s" s="4">
        <v>652</v>
      </c>
      <c r="E724" t="s" s="4">
        <v>652</v>
      </c>
      <c r="F724" t="s" s="4">
        <v>92</v>
      </c>
      <c r="G724" t="s" s="4">
        <v>2327</v>
      </c>
    </row>
    <row r="725" ht="45.0" customHeight="true">
      <c r="A725" t="s" s="4">
        <v>2148</v>
      </c>
      <c r="B725" t="s" s="4">
        <v>7096</v>
      </c>
      <c r="C725" t="s" s="4">
        <v>2326</v>
      </c>
      <c r="D725" t="s" s="4">
        <v>652</v>
      </c>
      <c r="E725" t="s" s="4">
        <v>652</v>
      </c>
      <c r="F725" t="s" s="4">
        <v>92</v>
      </c>
      <c r="G725" t="s" s="4">
        <v>2327</v>
      </c>
    </row>
    <row r="726" ht="45.0" customHeight="true">
      <c r="A726" t="s" s="4">
        <v>2150</v>
      </c>
      <c r="B726" t="s" s="4">
        <v>7097</v>
      </c>
      <c r="C726" t="s" s="4">
        <v>2326</v>
      </c>
      <c r="D726" t="s" s="4">
        <v>652</v>
      </c>
      <c r="E726" t="s" s="4">
        <v>652</v>
      </c>
      <c r="F726" t="s" s="4">
        <v>92</v>
      </c>
      <c r="G726" t="s" s="4">
        <v>2327</v>
      </c>
    </row>
    <row r="727" ht="45.0" customHeight="true">
      <c r="A727" t="s" s="4">
        <v>2152</v>
      </c>
      <c r="B727" t="s" s="4">
        <v>7098</v>
      </c>
      <c r="C727" t="s" s="4">
        <v>2326</v>
      </c>
      <c r="D727" t="s" s="4">
        <v>652</v>
      </c>
      <c r="E727" t="s" s="4">
        <v>652</v>
      </c>
      <c r="F727" t="s" s="4">
        <v>92</v>
      </c>
      <c r="G727" t="s" s="4">
        <v>2327</v>
      </c>
    </row>
    <row r="728" ht="45.0" customHeight="true">
      <c r="A728" t="s" s="4">
        <v>2154</v>
      </c>
      <c r="B728" t="s" s="4">
        <v>7099</v>
      </c>
      <c r="C728" t="s" s="4">
        <v>2326</v>
      </c>
      <c r="D728" t="s" s="4">
        <v>652</v>
      </c>
      <c r="E728" t="s" s="4">
        <v>652</v>
      </c>
      <c r="F728" t="s" s="4">
        <v>92</v>
      </c>
      <c r="G728" t="s" s="4">
        <v>2327</v>
      </c>
    </row>
    <row r="729" ht="45.0" customHeight="true">
      <c r="A729" t="s" s="4">
        <v>2156</v>
      </c>
      <c r="B729" t="s" s="4">
        <v>7100</v>
      </c>
      <c r="C729" t="s" s="4">
        <v>2326</v>
      </c>
      <c r="D729" t="s" s="4">
        <v>652</v>
      </c>
      <c r="E729" t="s" s="4">
        <v>652</v>
      </c>
      <c r="F729" t="s" s="4">
        <v>92</v>
      </c>
      <c r="G729" t="s" s="4">
        <v>2327</v>
      </c>
    </row>
    <row r="730" ht="45.0" customHeight="true">
      <c r="A730" t="s" s="4">
        <v>2158</v>
      </c>
      <c r="B730" t="s" s="4">
        <v>7101</v>
      </c>
      <c r="C730" t="s" s="4">
        <v>2326</v>
      </c>
      <c r="D730" t="s" s="4">
        <v>652</v>
      </c>
      <c r="E730" t="s" s="4">
        <v>652</v>
      </c>
      <c r="F730" t="s" s="4">
        <v>92</v>
      </c>
      <c r="G730" t="s" s="4">
        <v>2327</v>
      </c>
    </row>
    <row r="731" ht="45.0" customHeight="true">
      <c r="A731" t="s" s="4">
        <v>2160</v>
      </c>
      <c r="B731" t="s" s="4">
        <v>7102</v>
      </c>
      <c r="C731" t="s" s="4">
        <v>2326</v>
      </c>
      <c r="D731" t="s" s="4">
        <v>652</v>
      </c>
      <c r="E731" t="s" s="4">
        <v>652</v>
      </c>
      <c r="F731" t="s" s="4">
        <v>92</v>
      </c>
      <c r="G731" t="s" s="4">
        <v>2327</v>
      </c>
    </row>
    <row r="732" ht="45.0" customHeight="true">
      <c r="A732" t="s" s="4">
        <v>2162</v>
      </c>
      <c r="B732" t="s" s="4">
        <v>7103</v>
      </c>
      <c r="C732" t="s" s="4">
        <v>2326</v>
      </c>
      <c r="D732" t="s" s="4">
        <v>652</v>
      </c>
      <c r="E732" t="s" s="4">
        <v>652</v>
      </c>
      <c r="F732" t="s" s="4">
        <v>92</v>
      </c>
      <c r="G732" t="s" s="4">
        <v>2327</v>
      </c>
    </row>
    <row r="733" ht="45.0" customHeight="true">
      <c r="A733" t="s" s="4">
        <v>2164</v>
      </c>
      <c r="B733" t="s" s="4">
        <v>7104</v>
      </c>
      <c r="C733" t="s" s="4">
        <v>2326</v>
      </c>
      <c r="D733" t="s" s="4">
        <v>652</v>
      </c>
      <c r="E733" t="s" s="4">
        <v>652</v>
      </c>
      <c r="F733" t="s" s="4">
        <v>92</v>
      </c>
      <c r="G733" t="s" s="4">
        <v>2327</v>
      </c>
    </row>
    <row r="734" ht="45.0" customHeight="true">
      <c r="A734" t="s" s="4">
        <v>2166</v>
      </c>
      <c r="B734" t="s" s="4">
        <v>7105</v>
      </c>
      <c r="C734" t="s" s="4">
        <v>2326</v>
      </c>
      <c r="D734" t="s" s="4">
        <v>652</v>
      </c>
      <c r="E734" t="s" s="4">
        <v>652</v>
      </c>
      <c r="F734" t="s" s="4">
        <v>92</v>
      </c>
      <c r="G734" t="s" s="4">
        <v>2327</v>
      </c>
    </row>
    <row r="735" ht="45.0" customHeight="true">
      <c r="A735" t="s" s="4">
        <v>2168</v>
      </c>
      <c r="B735" t="s" s="4">
        <v>7106</v>
      </c>
      <c r="C735" t="s" s="4">
        <v>2326</v>
      </c>
      <c r="D735" t="s" s="4">
        <v>652</v>
      </c>
      <c r="E735" t="s" s="4">
        <v>652</v>
      </c>
      <c r="F735" t="s" s="4">
        <v>92</v>
      </c>
      <c r="G735" t="s" s="4">
        <v>2327</v>
      </c>
    </row>
    <row r="736" ht="45.0" customHeight="true">
      <c r="A736" t="s" s="4">
        <v>2170</v>
      </c>
      <c r="B736" t="s" s="4">
        <v>7107</v>
      </c>
      <c r="C736" t="s" s="4">
        <v>2326</v>
      </c>
      <c r="D736" t="s" s="4">
        <v>652</v>
      </c>
      <c r="E736" t="s" s="4">
        <v>652</v>
      </c>
      <c r="F736" t="s" s="4">
        <v>92</v>
      </c>
      <c r="G736" t="s" s="4">
        <v>2327</v>
      </c>
    </row>
    <row r="737" ht="45.0" customHeight="true">
      <c r="A737" t="s" s="4">
        <v>2172</v>
      </c>
      <c r="B737" t="s" s="4">
        <v>7108</v>
      </c>
      <c r="C737" t="s" s="4">
        <v>2326</v>
      </c>
      <c r="D737" t="s" s="4">
        <v>652</v>
      </c>
      <c r="E737" t="s" s="4">
        <v>652</v>
      </c>
      <c r="F737" t="s" s="4">
        <v>92</v>
      </c>
      <c r="G737" t="s" s="4">
        <v>2327</v>
      </c>
    </row>
    <row r="738" ht="45.0" customHeight="true">
      <c r="A738" t="s" s="4">
        <v>2174</v>
      </c>
      <c r="B738" t="s" s="4">
        <v>7109</v>
      </c>
      <c r="C738" t="s" s="4">
        <v>2326</v>
      </c>
      <c r="D738" t="s" s="4">
        <v>652</v>
      </c>
      <c r="E738" t="s" s="4">
        <v>652</v>
      </c>
      <c r="F738" t="s" s="4">
        <v>92</v>
      </c>
      <c r="G738" t="s" s="4">
        <v>2327</v>
      </c>
    </row>
    <row r="739" ht="45.0" customHeight="true">
      <c r="A739" t="s" s="4">
        <v>2176</v>
      </c>
      <c r="B739" t="s" s="4">
        <v>7110</v>
      </c>
      <c r="C739" t="s" s="4">
        <v>2326</v>
      </c>
      <c r="D739" t="s" s="4">
        <v>652</v>
      </c>
      <c r="E739" t="s" s="4">
        <v>652</v>
      </c>
      <c r="F739" t="s" s="4">
        <v>92</v>
      </c>
      <c r="G739" t="s" s="4">
        <v>2327</v>
      </c>
    </row>
    <row r="740" ht="45.0" customHeight="true">
      <c r="A740" t="s" s="4">
        <v>2178</v>
      </c>
      <c r="B740" t="s" s="4">
        <v>7111</v>
      </c>
      <c r="C740" t="s" s="4">
        <v>2326</v>
      </c>
      <c r="D740" t="s" s="4">
        <v>652</v>
      </c>
      <c r="E740" t="s" s="4">
        <v>652</v>
      </c>
      <c r="F740" t="s" s="4">
        <v>92</v>
      </c>
      <c r="G740" t="s" s="4">
        <v>2327</v>
      </c>
    </row>
    <row r="741" ht="45.0" customHeight="true">
      <c r="A741" t="s" s="4">
        <v>2180</v>
      </c>
      <c r="B741" t="s" s="4">
        <v>7112</v>
      </c>
      <c r="C741" t="s" s="4">
        <v>2326</v>
      </c>
      <c r="D741" t="s" s="4">
        <v>652</v>
      </c>
      <c r="E741" t="s" s="4">
        <v>652</v>
      </c>
      <c r="F741" t="s" s="4">
        <v>92</v>
      </c>
      <c r="G741" t="s" s="4">
        <v>2327</v>
      </c>
    </row>
    <row r="742" ht="45.0" customHeight="true">
      <c r="A742" t="s" s="4">
        <v>2182</v>
      </c>
      <c r="B742" t="s" s="4">
        <v>7113</v>
      </c>
      <c r="C742" t="s" s="4">
        <v>2326</v>
      </c>
      <c r="D742" t="s" s="4">
        <v>652</v>
      </c>
      <c r="E742" t="s" s="4">
        <v>652</v>
      </c>
      <c r="F742" t="s" s="4">
        <v>92</v>
      </c>
      <c r="G742" t="s" s="4">
        <v>2327</v>
      </c>
    </row>
    <row r="743" ht="45.0" customHeight="true">
      <c r="A743" t="s" s="4">
        <v>2184</v>
      </c>
      <c r="B743" t="s" s="4">
        <v>7114</v>
      </c>
      <c r="C743" t="s" s="4">
        <v>2326</v>
      </c>
      <c r="D743" t="s" s="4">
        <v>652</v>
      </c>
      <c r="E743" t="s" s="4">
        <v>652</v>
      </c>
      <c r="F743" t="s" s="4">
        <v>92</v>
      </c>
      <c r="G743" t="s" s="4">
        <v>2327</v>
      </c>
    </row>
    <row r="744" ht="45.0" customHeight="true">
      <c r="A744" t="s" s="4">
        <v>2186</v>
      </c>
      <c r="B744" t="s" s="4">
        <v>7115</v>
      </c>
      <c r="C744" t="s" s="4">
        <v>2326</v>
      </c>
      <c r="D744" t="s" s="4">
        <v>652</v>
      </c>
      <c r="E744" t="s" s="4">
        <v>652</v>
      </c>
      <c r="F744" t="s" s="4">
        <v>92</v>
      </c>
      <c r="G744" t="s" s="4">
        <v>2327</v>
      </c>
    </row>
    <row r="745" ht="45.0" customHeight="true">
      <c r="A745" t="s" s="4">
        <v>2188</v>
      </c>
      <c r="B745" t="s" s="4">
        <v>7116</v>
      </c>
      <c r="C745" t="s" s="4">
        <v>2326</v>
      </c>
      <c r="D745" t="s" s="4">
        <v>652</v>
      </c>
      <c r="E745" t="s" s="4">
        <v>652</v>
      </c>
      <c r="F745" t="s" s="4">
        <v>92</v>
      </c>
      <c r="G745" t="s" s="4">
        <v>2327</v>
      </c>
    </row>
    <row r="746" ht="45.0" customHeight="true">
      <c r="A746" t="s" s="4">
        <v>2190</v>
      </c>
      <c r="B746" t="s" s="4">
        <v>7117</v>
      </c>
      <c r="C746" t="s" s="4">
        <v>2326</v>
      </c>
      <c r="D746" t="s" s="4">
        <v>652</v>
      </c>
      <c r="E746" t="s" s="4">
        <v>652</v>
      </c>
      <c r="F746" t="s" s="4">
        <v>92</v>
      </c>
      <c r="G746" t="s" s="4">
        <v>2327</v>
      </c>
    </row>
    <row r="747" ht="45.0" customHeight="true">
      <c r="A747" t="s" s="4">
        <v>2192</v>
      </c>
      <c r="B747" t="s" s="4">
        <v>7118</v>
      </c>
      <c r="C747" t="s" s="4">
        <v>2326</v>
      </c>
      <c r="D747" t="s" s="4">
        <v>652</v>
      </c>
      <c r="E747" t="s" s="4">
        <v>652</v>
      </c>
      <c r="F747" t="s" s="4">
        <v>92</v>
      </c>
      <c r="G747" t="s" s="4">
        <v>2327</v>
      </c>
    </row>
    <row r="748" ht="45.0" customHeight="true">
      <c r="A748" t="s" s="4">
        <v>2194</v>
      </c>
      <c r="B748" t="s" s="4">
        <v>7119</v>
      </c>
      <c r="C748" t="s" s="4">
        <v>2326</v>
      </c>
      <c r="D748" t="s" s="4">
        <v>652</v>
      </c>
      <c r="E748" t="s" s="4">
        <v>652</v>
      </c>
      <c r="F748" t="s" s="4">
        <v>92</v>
      </c>
      <c r="G748" t="s" s="4">
        <v>2327</v>
      </c>
    </row>
    <row r="749" ht="45.0" customHeight="true">
      <c r="A749" t="s" s="4">
        <v>2196</v>
      </c>
      <c r="B749" t="s" s="4">
        <v>7120</v>
      </c>
      <c r="C749" t="s" s="4">
        <v>2326</v>
      </c>
      <c r="D749" t="s" s="4">
        <v>652</v>
      </c>
      <c r="E749" t="s" s="4">
        <v>652</v>
      </c>
      <c r="F749" t="s" s="4">
        <v>92</v>
      </c>
      <c r="G749" t="s" s="4">
        <v>2327</v>
      </c>
    </row>
    <row r="750" ht="45.0" customHeight="true">
      <c r="A750" t="s" s="4">
        <v>2198</v>
      </c>
      <c r="B750" t="s" s="4">
        <v>7121</v>
      </c>
      <c r="C750" t="s" s="4">
        <v>2326</v>
      </c>
      <c r="D750" t="s" s="4">
        <v>652</v>
      </c>
      <c r="E750" t="s" s="4">
        <v>652</v>
      </c>
      <c r="F750" t="s" s="4">
        <v>92</v>
      </c>
      <c r="G750" t="s" s="4">
        <v>2327</v>
      </c>
    </row>
    <row r="751" ht="45.0" customHeight="true">
      <c r="A751" t="s" s="4">
        <v>2200</v>
      </c>
      <c r="B751" t="s" s="4">
        <v>7122</v>
      </c>
      <c r="C751" t="s" s="4">
        <v>2326</v>
      </c>
      <c r="D751" t="s" s="4">
        <v>652</v>
      </c>
      <c r="E751" t="s" s="4">
        <v>652</v>
      </c>
      <c r="F751" t="s" s="4">
        <v>92</v>
      </c>
      <c r="G751" t="s" s="4">
        <v>2327</v>
      </c>
    </row>
    <row r="752" ht="45.0" customHeight="true">
      <c r="A752" t="s" s="4">
        <v>2202</v>
      </c>
      <c r="B752" t="s" s="4">
        <v>7123</v>
      </c>
      <c r="C752" t="s" s="4">
        <v>2326</v>
      </c>
      <c r="D752" t="s" s="4">
        <v>652</v>
      </c>
      <c r="E752" t="s" s="4">
        <v>652</v>
      </c>
      <c r="F752" t="s" s="4">
        <v>92</v>
      </c>
      <c r="G752" t="s" s="4">
        <v>2327</v>
      </c>
    </row>
    <row r="753" ht="45.0" customHeight="true">
      <c r="A753" t="s" s="4">
        <v>2204</v>
      </c>
      <c r="B753" t="s" s="4">
        <v>7124</v>
      </c>
      <c r="C753" t="s" s="4">
        <v>2326</v>
      </c>
      <c r="D753" t="s" s="4">
        <v>652</v>
      </c>
      <c r="E753" t="s" s="4">
        <v>652</v>
      </c>
      <c r="F753" t="s" s="4">
        <v>92</v>
      </c>
      <c r="G753" t="s" s="4">
        <v>2327</v>
      </c>
    </row>
    <row r="754" ht="45.0" customHeight="true">
      <c r="A754" t="s" s="4">
        <v>2206</v>
      </c>
      <c r="B754" t="s" s="4">
        <v>7125</v>
      </c>
      <c r="C754" t="s" s="4">
        <v>2326</v>
      </c>
      <c r="D754" t="s" s="4">
        <v>652</v>
      </c>
      <c r="E754" t="s" s="4">
        <v>652</v>
      </c>
      <c r="F754" t="s" s="4">
        <v>92</v>
      </c>
      <c r="G754" t="s" s="4">
        <v>2327</v>
      </c>
    </row>
    <row r="755" ht="45.0" customHeight="true">
      <c r="A755" t="s" s="4">
        <v>2208</v>
      </c>
      <c r="B755" t="s" s="4">
        <v>7126</v>
      </c>
      <c r="C755" t="s" s="4">
        <v>2326</v>
      </c>
      <c r="D755" t="s" s="4">
        <v>652</v>
      </c>
      <c r="E755" t="s" s="4">
        <v>652</v>
      </c>
      <c r="F755" t="s" s="4">
        <v>92</v>
      </c>
      <c r="G755" t="s" s="4">
        <v>2327</v>
      </c>
    </row>
    <row r="756" ht="45.0" customHeight="true">
      <c r="A756" t="s" s="4">
        <v>2210</v>
      </c>
      <c r="B756" t="s" s="4">
        <v>7127</v>
      </c>
      <c r="C756" t="s" s="4">
        <v>2326</v>
      </c>
      <c r="D756" t="s" s="4">
        <v>652</v>
      </c>
      <c r="E756" t="s" s="4">
        <v>652</v>
      </c>
      <c r="F756" t="s" s="4">
        <v>92</v>
      </c>
      <c r="G756" t="s" s="4">
        <v>2327</v>
      </c>
    </row>
    <row r="757" ht="45.0" customHeight="true">
      <c r="A757" t="s" s="4">
        <v>2212</v>
      </c>
      <c r="B757" t="s" s="4">
        <v>7128</v>
      </c>
      <c r="C757" t="s" s="4">
        <v>2326</v>
      </c>
      <c r="D757" t="s" s="4">
        <v>652</v>
      </c>
      <c r="E757" t="s" s="4">
        <v>652</v>
      </c>
      <c r="F757" t="s" s="4">
        <v>92</v>
      </c>
      <c r="G757" t="s" s="4">
        <v>2327</v>
      </c>
    </row>
    <row r="758" ht="45.0" customHeight="true">
      <c r="A758" t="s" s="4">
        <v>2214</v>
      </c>
      <c r="B758" t="s" s="4">
        <v>7129</v>
      </c>
      <c r="C758" t="s" s="4">
        <v>2326</v>
      </c>
      <c r="D758" t="s" s="4">
        <v>652</v>
      </c>
      <c r="E758" t="s" s="4">
        <v>652</v>
      </c>
      <c r="F758" t="s" s="4">
        <v>92</v>
      </c>
      <c r="G758" t="s" s="4">
        <v>2327</v>
      </c>
    </row>
    <row r="759" ht="45.0" customHeight="true">
      <c r="A759" t="s" s="4">
        <v>2216</v>
      </c>
      <c r="B759" t="s" s="4">
        <v>7130</v>
      </c>
      <c r="C759" t="s" s="4">
        <v>2326</v>
      </c>
      <c r="D759" t="s" s="4">
        <v>652</v>
      </c>
      <c r="E759" t="s" s="4">
        <v>652</v>
      </c>
      <c r="F759" t="s" s="4">
        <v>92</v>
      </c>
      <c r="G759" t="s" s="4">
        <v>2327</v>
      </c>
    </row>
    <row r="760" ht="45.0" customHeight="true">
      <c r="A760" t="s" s="4">
        <v>2218</v>
      </c>
      <c r="B760" t="s" s="4">
        <v>7131</v>
      </c>
      <c r="C760" t="s" s="4">
        <v>2326</v>
      </c>
      <c r="D760" t="s" s="4">
        <v>652</v>
      </c>
      <c r="E760" t="s" s="4">
        <v>652</v>
      </c>
      <c r="F760" t="s" s="4">
        <v>92</v>
      </c>
      <c r="G760" t="s" s="4">
        <v>2327</v>
      </c>
    </row>
    <row r="761" ht="45.0" customHeight="true">
      <c r="A761" t="s" s="4">
        <v>2220</v>
      </c>
      <c r="B761" t="s" s="4">
        <v>7132</v>
      </c>
      <c r="C761" t="s" s="4">
        <v>2326</v>
      </c>
      <c r="D761" t="s" s="4">
        <v>652</v>
      </c>
      <c r="E761" t="s" s="4">
        <v>652</v>
      </c>
      <c r="F761" t="s" s="4">
        <v>92</v>
      </c>
      <c r="G761" t="s" s="4">
        <v>2327</v>
      </c>
    </row>
    <row r="762" ht="45.0" customHeight="true">
      <c r="A762" t="s" s="4">
        <v>2222</v>
      </c>
      <c r="B762" t="s" s="4">
        <v>7133</v>
      </c>
      <c r="C762" t="s" s="4">
        <v>2326</v>
      </c>
      <c r="D762" t="s" s="4">
        <v>652</v>
      </c>
      <c r="E762" t="s" s="4">
        <v>652</v>
      </c>
      <c r="F762" t="s" s="4">
        <v>92</v>
      </c>
      <c r="G762" t="s" s="4">
        <v>2327</v>
      </c>
    </row>
    <row r="763" ht="45.0" customHeight="true">
      <c r="A763" t="s" s="4">
        <v>2224</v>
      </c>
      <c r="B763" t="s" s="4">
        <v>7134</v>
      </c>
      <c r="C763" t="s" s="4">
        <v>2326</v>
      </c>
      <c r="D763" t="s" s="4">
        <v>652</v>
      </c>
      <c r="E763" t="s" s="4">
        <v>652</v>
      </c>
      <c r="F763" t="s" s="4">
        <v>92</v>
      </c>
      <c r="G763" t="s" s="4">
        <v>2327</v>
      </c>
    </row>
    <row r="764" ht="45.0" customHeight="true">
      <c r="A764" t="s" s="4">
        <v>2226</v>
      </c>
      <c r="B764" t="s" s="4">
        <v>7135</v>
      </c>
      <c r="C764" t="s" s="4">
        <v>2326</v>
      </c>
      <c r="D764" t="s" s="4">
        <v>652</v>
      </c>
      <c r="E764" t="s" s="4">
        <v>652</v>
      </c>
      <c r="F764" t="s" s="4">
        <v>92</v>
      </c>
      <c r="G764" t="s" s="4">
        <v>2327</v>
      </c>
    </row>
    <row r="765" ht="45.0" customHeight="true">
      <c r="A765" t="s" s="4">
        <v>2228</v>
      </c>
      <c r="B765" t="s" s="4">
        <v>7136</v>
      </c>
      <c r="C765" t="s" s="4">
        <v>2326</v>
      </c>
      <c r="D765" t="s" s="4">
        <v>652</v>
      </c>
      <c r="E765" t="s" s="4">
        <v>652</v>
      </c>
      <c r="F765" t="s" s="4">
        <v>92</v>
      </c>
      <c r="G765" t="s" s="4">
        <v>2327</v>
      </c>
    </row>
    <row r="766" ht="45.0" customHeight="true">
      <c r="A766" t="s" s="4">
        <v>2230</v>
      </c>
      <c r="B766" t="s" s="4">
        <v>7137</v>
      </c>
      <c r="C766" t="s" s="4">
        <v>2326</v>
      </c>
      <c r="D766" t="s" s="4">
        <v>652</v>
      </c>
      <c r="E766" t="s" s="4">
        <v>652</v>
      </c>
      <c r="F766" t="s" s="4">
        <v>92</v>
      </c>
      <c r="G766" t="s" s="4">
        <v>2327</v>
      </c>
    </row>
    <row r="767" ht="45.0" customHeight="true">
      <c r="A767" t="s" s="4">
        <v>2232</v>
      </c>
      <c r="B767" t="s" s="4">
        <v>7138</v>
      </c>
      <c r="C767" t="s" s="4">
        <v>2326</v>
      </c>
      <c r="D767" t="s" s="4">
        <v>652</v>
      </c>
      <c r="E767" t="s" s="4">
        <v>652</v>
      </c>
      <c r="F767" t="s" s="4">
        <v>92</v>
      </c>
      <c r="G767" t="s" s="4">
        <v>2327</v>
      </c>
    </row>
    <row r="768" ht="45.0" customHeight="true">
      <c r="A768" t="s" s="4">
        <v>2234</v>
      </c>
      <c r="B768" t="s" s="4">
        <v>7139</v>
      </c>
      <c r="C768" t="s" s="4">
        <v>2326</v>
      </c>
      <c r="D768" t="s" s="4">
        <v>652</v>
      </c>
      <c r="E768" t="s" s="4">
        <v>652</v>
      </c>
      <c r="F768" t="s" s="4">
        <v>92</v>
      </c>
      <c r="G768" t="s" s="4">
        <v>2327</v>
      </c>
    </row>
    <row r="769" ht="45.0" customHeight="true">
      <c r="A769" t="s" s="4">
        <v>2236</v>
      </c>
      <c r="B769" t="s" s="4">
        <v>7140</v>
      </c>
      <c r="C769" t="s" s="4">
        <v>2326</v>
      </c>
      <c r="D769" t="s" s="4">
        <v>652</v>
      </c>
      <c r="E769" t="s" s="4">
        <v>652</v>
      </c>
      <c r="F769" t="s" s="4">
        <v>92</v>
      </c>
      <c r="G769" t="s" s="4">
        <v>2327</v>
      </c>
    </row>
    <row r="770" ht="45.0" customHeight="true">
      <c r="A770" t="s" s="4">
        <v>2238</v>
      </c>
      <c r="B770" t="s" s="4">
        <v>7141</v>
      </c>
      <c r="C770" t="s" s="4">
        <v>2326</v>
      </c>
      <c r="D770" t="s" s="4">
        <v>652</v>
      </c>
      <c r="E770" t="s" s="4">
        <v>652</v>
      </c>
      <c r="F770" t="s" s="4">
        <v>92</v>
      </c>
      <c r="G770" t="s" s="4">
        <v>2327</v>
      </c>
    </row>
    <row r="771" ht="45.0" customHeight="true">
      <c r="A771" t="s" s="4">
        <v>2240</v>
      </c>
      <c r="B771" t="s" s="4">
        <v>7142</v>
      </c>
      <c r="C771" t="s" s="4">
        <v>2326</v>
      </c>
      <c r="D771" t="s" s="4">
        <v>652</v>
      </c>
      <c r="E771" t="s" s="4">
        <v>652</v>
      </c>
      <c r="F771" t="s" s="4">
        <v>92</v>
      </c>
      <c r="G771" t="s" s="4">
        <v>2327</v>
      </c>
    </row>
    <row r="772" ht="45.0" customHeight="true">
      <c r="A772" t="s" s="4">
        <v>2242</v>
      </c>
      <c r="B772" t="s" s="4">
        <v>7143</v>
      </c>
      <c r="C772" t="s" s="4">
        <v>2326</v>
      </c>
      <c r="D772" t="s" s="4">
        <v>652</v>
      </c>
      <c r="E772" t="s" s="4">
        <v>652</v>
      </c>
      <c r="F772" t="s" s="4">
        <v>92</v>
      </c>
      <c r="G772" t="s" s="4">
        <v>2327</v>
      </c>
    </row>
    <row r="773" ht="45.0" customHeight="true">
      <c r="A773" t="s" s="4">
        <v>2244</v>
      </c>
      <c r="B773" t="s" s="4">
        <v>7144</v>
      </c>
      <c r="C773" t="s" s="4">
        <v>2326</v>
      </c>
      <c r="D773" t="s" s="4">
        <v>652</v>
      </c>
      <c r="E773" t="s" s="4">
        <v>652</v>
      </c>
      <c r="F773" t="s" s="4">
        <v>92</v>
      </c>
      <c r="G773" t="s" s="4">
        <v>2327</v>
      </c>
    </row>
    <row r="774" ht="45.0" customHeight="true">
      <c r="A774" t="s" s="4">
        <v>2246</v>
      </c>
      <c r="B774" t="s" s="4">
        <v>7145</v>
      </c>
      <c r="C774" t="s" s="4">
        <v>2326</v>
      </c>
      <c r="D774" t="s" s="4">
        <v>652</v>
      </c>
      <c r="E774" t="s" s="4">
        <v>652</v>
      </c>
      <c r="F774" t="s" s="4">
        <v>92</v>
      </c>
      <c r="G774" t="s" s="4">
        <v>2327</v>
      </c>
    </row>
    <row r="775" ht="45.0" customHeight="true">
      <c r="A775" t="s" s="4">
        <v>2248</v>
      </c>
      <c r="B775" t="s" s="4">
        <v>7146</v>
      </c>
      <c r="C775" t="s" s="4">
        <v>2326</v>
      </c>
      <c r="D775" t="s" s="4">
        <v>652</v>
      </c>
      <c r="E775" t="s" s="4">
        <v>652</v>
      </c>
      <c r="F775" t="s" s="4">
        <v>92</v>
      </c>
      <c r="G775" t="s" s="4">
        <v>2327</v>
      </c>
    </row>
    <row r="776" ht="45.0" customHeight="true">
      <c r="A776" t="s" s="4">
        <v>2250</v>
      </c>
      <c r="B776" t="s" s="4">
        <v>7147</v>
      </c>
      <c r="C776" t="s" s="4">
        <v>2326</v>
      </c>
      <c r="D776" t="s" s="4">
        <v>652</v>
      </c>
      <c r="E776" t="s" s="4">
        <v>652</v>
      </c>
      <c r="F776" t="s" s="4">
        <v>92</v>
      </c>
      <c r="G776" t="s" s="4">
        <v>2327</v>
      </c>
    </row>
    <row r="777" ht="45.0" customHeight="true">
      <c r="A777" t="s" s="4">
        <v>2252</v>
      </c>
      <c r="B777" t="s" s="4">
        <v>7148</v>
      </c>
      <c r="C777" t="s" s="4">
        <v>2326</v>
      </c>
      <c r="D777" t="s" s="4">
        <v>652</v>
      </c>
      <c r="E777" t="s" s="4">
        <v>652</v>
      </c>
      <c r="F777" t="s" s="4">
        <v>92</v>
      </c>
      <c r="G777" t="s" s="4">
        <v>2327</v>
      </c>
    </row>
    <row r="778" ht="45.0" customHeight="true">
      <c r="A778" t="s" s="4">
        <v>2254</v>
      </c>
      <c r="B778" t="s" s="4">
        <v>7149</v>
      </c>
      <c r="C778" t="s" s="4">
        <v>2326</v>
      </c>
      <c r="D778" t="s" s="4">
        <v>652</v>
      </c>
      <c r="E778" t="s" s="4">
        <v>652</v>
      </c>
      <c r="F778" t="s" s="4">
        <v>92</v>
      </c>
      <c r="G778" t="s" s="4">
        <v>2327</v>
      </c>
    </row>
    <row r="779" ht="45.0" customHeight="true">
      <c r="A779" t="s" s="4">
        <v>2256</v>
      </c>
      <c r="B779" t="s" s="4">
        <v>7150</v>
      </c>
      <c r="C779" t="s" s="4">
        <v>2326</v>
      </c>
      <c r="D779" t="s" s="4">
        <v>652</v>
      </c>
      <c r="E779" t="s" s="4">
        <v>652</v>
      </c>
      <c r="F779" t="s" s="4">
        <v>92</v>
      </c>
      <c r="G779" t="s" s="4">
        <v>2327</v>
      </c>
    </row>
    <row r="780" ht="45.0" customHeight="true">
      <c r="A780" t="s" s="4">
        <v>2258</v>
      </c>
      <c r="B780" t="s" s="4">
        <v>7151</v>
      </c>
      <c r="C780" t="s" s="4">
        <v>2326</v>
      </c>
      <c r="D780" t="s" s="4">
        <v>652</v>
      </c>
      <c r="E780" t="s" s="4">
        <v>652</v>
      </c>
      <c r="F780" t="s" s="4">
        <v>92</v>
      </c>
      <c r="G780" t="s" s="4">
        <v>2327</v>
      </c>
    </row>
    <row r="781" ht="45.0" customHeight="true">
      <c r="A781" t="s" s="4">
        <v>2260</v>
      </c>
      <c r="B781" t="s" s="4">
        <v>7152</v>
      </c>
      <c r="C781" t="s" s="4">
        <v>2326</v>
      </c>
      <c r="D781" t="s" s="4">
        <v>652</v>
      </c>
      <c r="E781" t="s" s="4">
        <v>652</v>
      </c>
      <c r="F781" t="s" s="4">
        <v>92</v>
      </c>
      <c r="G781" t="s" s="4">
        <v>2327</v>
      </c>
    </row>
    <row r="782" ht="45.0" customHeight="true">
      <c r="A782" t="s" s="4">
        <v>2262</v>
      </c>
      <c r="B782" t="s" s="4">
        <v>7153</v>
      </c>
      <c r="C782" t="s" s="4">
        <v>2326</v>
      </c>
      <c r="D782" t="s" s="4">
        <v>652</v>
      </c>
      <c r="E782" t="s" s="4">
        <v>652</v>
      </c>
      <c r="F782" t="s" s="4">
        <v>92</v>
      </c>
      <c r="G782" t="s" s="4">
        <v>2327</v>
      </c>
    </row>
    <row r="783" ht="45.0" customHeight="true">
      <c r="A783" t="s" s="4">
        <v>2264</v>
      </c>
      <c r="B783" t="s" s="4">
        <v>7154</v>
      </c>
      <c r="C783" t="s" s="4">
        <v>2326</v>
      </c>
      <c r="D783" t="s" s="4">
        <v>652</v>
      </c>
      <c r="E783" t="s" s="4">
        <v>652</v>
      </c>
      <c r="F783" t="s" s="4">
        <v>92</v>
      </c>
      <c r="G783" t="s" s="4">
        <v>2327</v>
      </c>
    </row>
    <row r="784" ht="45.0" customHeight="true">
      <c r="A784" t="s" s="4">
        <v>2266</v>
      </c>
      <c r="B784" t="s" s="4">
        <v>7155</v>
      </c>
      <c r="C784" t="s" s="4">
        <v>2326</v>
      </c>
      <c r="D784" t="s" s="4">
        <v>652</v>
      </c>
      <c r="E784" t="s" s="4">
        <v>652</v>
      </c>
      <c r="F784" t="s" s="4">
        <v>92</v>
      </c>
      <c r="G784" t="s" s="4">
        <v>2327</v>
      </c>
    </row>
    <row r="785" ht="45.0" customHeight="true">
      <c r="A785" t="s" s="4">
        <v>2268</v>
      </c>
      <c r="B785" t="s" s="4">
        <v>7156</v>
      </c>
      <c r="C785" t="s" s="4">
        <v>2326</v>
      </c>
      <c r="D785" t="s" s="4">
        <v>652</v>
      </c>
      <c r="E785" t="s" s="4">
        <v>652</v>
      </c>
      <c r="F785" t="s" s="4">
        <v>92</v>
      </c>
      <c r="G785" t="s" s="4">
        <v>2327</v>
      </c>
    </row>
    <row r="786" ht="45.0" customHeight="true">
      <c r="A786" t="s" s="4">
        <v>2270</v>
      </c>
      <c r="B786" t="s" s="4">
        <v>7157</v>
      </c>
      <c r="C786" t="s" s="4">
        <v>2326</v>
      </c>
      <c r="D786" t="s" s="4">
        <v>652</v>
      </c>
      <c r="E786" t="s" s="4">
        <v>652</v>
      </c>
      <c r="F786" t="s" s="4">
        <v>92</v>
      </c>
      <c r="G786" t="s" s="4">
        <v>2327</v>
      </c>
    </row>
    <row r="787" ht="45.0" customHeight="true">
      <c r="A787" t="s" s="4">
        <v>2272</v>
      </c>
      <c r="B787" t="s" s="4">
        <v>7158</v>
      </c>
      <c r="C787" t="s" s="4">
        <v>2326</v>
      </c>
      <c r="D787" t="s" s="4">
        <v>652</v>
      </c>
      <c r="E787" t="s" s="4">
        <v>652</v>
      </c>
      <c r="F787" t="s" s="4">
        <v>92</v>
      </c>
      <c r="G787" t="s" s="4">
        <v>2327</v>
      </c>
    </row>
    <row r="788" ht="45.0" customHeight="true">
      <c r="A788" t="s" s="4">
        <v>2274</v>
      </c>
      <c r="B788" t="s" s="4">
        <v>7159</v>
      </c>
      <c r="C788" t="s" s="4">
        <v>2326</v>
      </c>
      <c r="D788" t="s" s="4">
        <v>652</v>
      </c>
      <c r="E788" t="s" s="4">
        <v>652</v>
      </c>
      <c r="F788" t="s" s="4">
        <v>92</v>
      </c>
      <c r="G788" t="s" s="4">
        <v>2327</v>
      </c>
    </row>
    <row r="789" ht="45.0" customHeight="true">
      <c r="A789" t="s" s="4">
        <v>2276</v>
      </c>
      <c r="B789" t="s" s="4">
        <v>7160</v>
      </c>
      <c r="C789" t="s" s="4">
        <v>2326</v>
      </c>
      <c r="D789" t="s" s="4">
        <v>652</v>
      </c>
      <c r="E789" t="s" s="4">
        <v>652</v>
      </c>
      <c r="F789" t="s" s="4">
        <v>92</v>
      </c>
      <c r="G789" t="s" s="4">
        <v>2327</v>
      </c>
    </row>
    <row r="790" ht="45.0" customHeight="true">
      <c r="A790" t="s" s="4">
        <v>2278</v>
      </c>
      <c r="B790" t="s" s="4">
        <v>7161</v>
      </c>
      <c r="C790" t="s" s="4">
        <v>2326</v>
      </c>
      <c r="D790" t="s" s="4">
        <v>652</v>
      </c>
      <c r="E790" t="s" s="4">
        <v>652</v>
      </c>
      <c r="F790" t="s" s="4">
        <v>92</v>
      </c>
      <c r="G790" t="s" s="4">
        <v>2327</v>
      </c>
    </row>
    <row r="791" ht="45.0" customHeight="true">
      <c r="A791" t="s" s="4">
        <v>2280</v>
      </c>
      <c r="B791" t="s" s="4">
        <v>7162</v>
      </c>
      <c r="C791" t="s" s="4">
        <v>2326</v>
      </c>
      <c r="D791" t="s" s="4">
        <v>652</v>
      </c>
      <c r="E791" t="s" s="4">
        <v>652</v>
      </c>
      <c r="F791" t="s" s="4">
        <v>92</v>
      </c>
      <c r="G791" t="s" s="4">
        <v>2327</v>
      </c>
    </row>
    <row r="792" ht="45.0" customHeight="true">
      <c r="A792" t="s" s="4">
        <v>2282</v>
      </c>
      <c r="B792" t="s" s="4">
        <v>7163</v>
      </c>
      <c r="C792" t="s" s="4">
        <v>2326</v>
      </c>
      <c r="D792" t="s" s="4">
        <v>652</v>
      </c>
      <c r="E792" t="s" s="4">
        <v>652</v>
      </c>
      <c r="F792" t="s" s="4">
        <v>92</v>
      </c>
      <c r="G792" t="s" s="4">
        <v>2327</v>
      </c>
    </row>
    <row r="793" ht="45.0" customHeight="true">
      <c r="A793" t="s" s="4">
        <v>2284</v>
      </c>
      <c r="B793" t="s" s="4">
        <v>7164</v>
      </c>
      <c r="C793" t="s" s="4">
        <v>2326</v>
      </c>
      <c r="D793" t="s" s="4">
        <v>652</v>
      </c>
      <c r="E793" t="s" s="4">
        <v>652</v>
      </c>
      <c r="F793" t="s" s="4">
        <v>92</v>
      </c>
      <c r="G793" t="s" s="4">
        <v>2327</v>
      </c>
    </row>
    <row r="794" ht="45.0" customHeight="true">
      <c r="A794" t="s" s="4">
        <v>2286</v>
      </c>
      <c r="B794" t="s" s="4">
        <v>7165</v>
      </c>
      <c r="C794" t="s" s="4">
        <v>2326</v>
      </c>
      <c r="D794" t="s" s="4">
        <v>652</v>
      </c>
      <c r="E794" t="s" s="4">
        <v>652</v>
      </c>
      <c r="F794" t="s" s="4">
        <v>92</v>
      </c>
      <c r="G794" t="s" s="4">
        <v>2327</v>
      </c>
    </row>
    <row r="795" ht="45.0" customHeight="true">
      <c r="A795" t="s" s="4">
        <v>2288</v>
      </c>
      <c r="B795" t="s" s="4">
        <v>7166</v>
      </c>
      <c r="C795" t="s" s="4">
        <v>2326</v>
      </c>
      <c r="D795" t="s" s="4">
        <v>652</v>
      </c>
      <c r="E795" t="s" s="4">
        <v>652</v>
      </c>
      <c r="F795" t="s" s="4">
        <v>92</v>
      </c>
      <c r="G795" t="s" s="4">
        <v>2327</v>
      </c>
    </row>
    <row r="796" ht="45.0" customHeight="true">
      <c r="A796" t="s" s="4">
        <v>2290</v>
      </c>
      <c r="B796" t="s" s="4">
        <v>7167</v>
      </c>
      <c r="C796" t="s" s="4">
        <v>2326</v>
      </c>
      <c r="D796" t="s" s="4">
        <v>652</v>
      </c>
      <c r="E796" t="s" s="4">
        <v>652</v>
      </c>
      <c r="F796" t="s" s="4">
        <v>92</v>
      </c>
      <c r="G796" t="s" s="4">
        <v>2327</v>
      </c>
    </row>
    <row r="797" ht="45.0" customHeight="true">
      <c r="A797" t="s" s="4">
        <v>2292</v>
      </c>
      <c r="B797" t="s" s="4">
        <v>7168</v>
      </c>
      <c r="C797" t="s" s="4">
        <v>2326</v>
      </c>
      <c r="D797" t="s" s="4">
        <v>652</v>
      </c>
      <c r="E797" t="s" s="4">
        <v>652</v>
      </c>
      <c r="F797" t="s" s="4">
        <v>92</v>
      </c>
      <c r="G797" t="s" s="4">
        <v>2327</v>
      </c>
    </row>
    <row r="798" ht="45.0" customHeight="true">
      <c r="A798" t="s" s="4">
        <v>2294</v>
      </c>
      <c r="B798" t="s" s="4">
        <v>7169</v>
      </c>
      <c r="C798" t="s" s="4">
        <v>2326</v>
      </c>
      <c r="D798" t="s" s="4">
        <v>652</v>
      </c>
      <c r="E798" t="s" s="4">
        <v>652</v>
      </c>
      <c r="F798" t="s" s="4">
        <v>92</v>
      </c>
      <c r="G798" t="s" s="4">
        <v>2327</v>
      </c>
    </row>
    <row r="799" ht="45.0" customHeight="true">
      <c r="A799" t="s" s="4">
        <v>2296</v>
      </c>
      <c r="B799" t="s" s="4">
        <v>7170</v>
      </c>
      <c r="C799" t="s" s="4">
        <v>2326</v>
      </c>
      <c r="D799" t="s" s="4">
        <v>652</v>
      </c>
      <c r="E799" t="s" s="4">
        <v>652</v>
      </c>
      <c r="F799" t="s" s="4">
        <v>92</v>
      </c>
      <c r="G799" t="s" s="4">
        <v>2327</v>
      </c>
    </row>
    <row r="800" ht="45.0" customHeight="true">
      <c r="A800" t="s" s="4">
        <v>2298</v>
      </c>
      <c r="B800" t="s" s="4">
        <v>7171</v>
      </c>
      <c r="C800" t="s" s="4">
        <v>2326</v>
      </c>
      <c r="D800" t="s" s="4">
        <v>652</v>
      </c>
      <c r="E800" t="s" s="4">
        <v>652</v>
      </c>
      <c r="F800" t="s" s="4">
        <v>92</v>
      </c>
      <c r="G800" t="s" s="4">
        <v>2327</v>
      </c>
    </row>
    <row r="801" ht="45.0" customHeight="true">
      <c r="A801" t="s" s="4">
        <v>2300</v>
      </c>
      <c r="B801" t="s" s="4">
        <v>7172</v>
      </c>
      <c r="C801" t="s" s="4">
        <v>2326</v>
      </c>
      <c r="D801" t="s" s="4">
        <v>652</v>
      </c>
      <c r="E801" t="s" s="4">
        <v>652</v>
      </c>
      <c r="F801" t="s" s="4">
        <v>92</v>
      </c>
      <c r="G801" t="s" s="4">
        <v>2327</v>
      </c>
    </row>
    <row r="802" ht="45.0" customHeight="true">
      <c r="A802" t="s" s="4">
        <v>2302</v>
      </c>
      <c r="B802" t="s" s="4">
        <v>7173</v>
      </c>
      <c r="C802" t="s" s="4">
        <v>2326</v>
      </c>
      <c r="D802" t="s" s="4">
        <v>652</v>
      </c>
      <c r="E802" t="s" s="4">
        <v>652</v>
      </c>
      <c r="F802" t="s" s="4">
        <v>92</v>
      </c>
      <c r="G802" t="s" s="4">
        <v>2327</v>
      </c>
    </row>
    <row r="803" ht="45.0" customHeight="true">
      <c r="A803" t="s" s="4">
        <v>2304</v>
      </c>
      <c r="B803" t="s" s="4">
        <v>7174</v>
      </c>
      <c r="C803" t="s" s="4">
        <v>2326</v>
      </c>
      <c r="D803" t="s" s="4">
        <v>652</v>
      </c>
      <c r="E803" t="s" s="4">
        <v>652</v>
      </c>
      <c r="F803" t="s" s="4">
        <v>92</v>
      </c>
      <c r="G803" t="s" s="4">
        <v>2327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2026-01-05T21:09:39Z</dcterms:created>
  <dc:creator>Apache POI</dc:creator>
</cp:coreProperties>
</file>