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035E7D4D-B68F-4D35-80B9-120A4B7050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<sst xmlns="http://schemas.openxmlformats.org/spreadsheetml/2006/main" count="66" uniqueCount="51">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</sst>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Resolucion-4to-trimestre-25.pdf" TargetMode="External"/><Relationship Id="rId2" Type="http://schemas.openxmlformats.org/officeDocument/2006/relationships/hyperlink" Target="https://transparencia.guerrero.gob.mx/wp-content/uploads/2026/01/Resolucion-4to-trimestre-25.pdf" TargetMode="External"/><Relationship Id="rId1" Type="http://schemas.openxmlformats.org/officeDocument/2006/relationships/hyperlink" Target="https://transparencia.guerrero.gob.mx/wp-content/uploads/2026/01/Resolucion-4to-trimestre-25.pdf" TargetMode="External"/><Relationship Id="rId4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48</v>
      </c>
      <c r="F8" t="s">
        <v>48</v>
      </c>
      <c r="G8" s="2">
        <v>46022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46043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A4BDD6AB-1A92-4B07-988E-C9AEBEA951E3}"/>
    <hyperlink ref="J8" r:id="rId2" xr:uid="{71C2143A-07B4-424E-9A66-87C0CDFAEEE1}"/>
    <hyperlink ref="K8" r:id="rId3" xr:uid="{B4E2F4FD-CC31-463E-BD1F-930B6AFCF18F}"/>
    <hyperlink ref="L8" r:id="rId4" xr:uid="{FA128E26-12FE-40FC-8E8D-E1EB1F07D3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2026-01-19T19:57:44Z</dcterms:created>
  <dcterms:modified xsi:type="dcterms:W3CDTF">2026-01-23T21:27:30Z</dcterms:modified>
</cp:coreProperties>
</file>