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<sst xmlns="http://schemas.openxmlformats.org/spreadsheetml/2006/main" count="119" uniqueCount="71">
  <si>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</si>
  <si>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</si>
  <si>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</si>
  <si>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</si>
  <si>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</si>
  <si>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</si>
  <si>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</si>
  <si>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</si>
  <si>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</si>
  <si>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</si>
  <si>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</si>
  <si>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</si>
  <si>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</si>
  <si>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</si>
  <si>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</si>
  <si>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</si>
  <si>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</si>
  <si>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</si>
  <si>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</si>
  <si>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</si>
  <si>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</si>
  <si>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</si>
  <si>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</si>
  <si>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</si>
  <si>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</si>
  <si>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</si>
  <si>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</si>
  <si>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</si>
  <si>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</si>
  <si>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</si>
  <si>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</si>
  <si>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</si>
  <si>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</si>
  <si>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</si>
  <si>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</si>
  <si>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</si>
  <si>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</si>
  <si>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</si>
  <si>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</si>
  <si>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</si>
  <si>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</si>
  <si>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</si>
  <si>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</si>
  <si>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</si>
  <si>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F179F87536383238A0550D0503E50B56</t>
  </si>
  <si>
    <t>2025</t>
  </si>
  <si>
    <t>01/01/2025</t>
  </si>
  <si>
    <t>31/03/2025</t>
  </si>
  <si>
    <t/>
  </si>
  <si>
    <t>https://drive.google.com/file/d/1zRKi3qoIv6dVyrtRompXB5OVle0Hfk-h/view?usp=drive_link</t>
  </si>
  <si>
    <t>Delegación Administrativa</t>
  </si>
  <si>
    <t>30/04/2025</t>
  </si>
  <si>
    <t xml:space="preserve">https://drive.google.com/file/d/1zRKi3qoIv6dVyrtRompXB5OVle0Hfk-h/view?usp=drive_link
No aplica debido a que conforme a la fracción VI del Art. 45 del
Reglamento Interior de la Secretaría de Administración y Finanzas, la
atribución para celebrar contratos o convenios que regulen las
relaciones laborales del personal de base o de confianza, así como la
entrega de recursos públicos a sindicatos corresponde a la Dirección
General de Desarrollo de Personal de la SEFINA, publicado en el
Periódico Oficial del Estado de Guerrero el 26/03/2019.
</t>
  </si>
  <si>
    <t>8FFEFBB77CD2606CEF4B86795D7587BD</t>
  </si>
  <si>
    <t>01/04/2025</t>
  </si>
  <si>
    <t>30/06/2025</t>
  </si>
  <si>
    <t>29/07/2025</t>
  </si>
  <si>
    <t>829BD8D28BD54D82B272D4AA738649EE</t>
  </si>
  <si>
    <t>01/07/2025</t>
  </si>
  <si>
    <t>30/09/2025</t>
  </si>
  <si>
    <t>DELEGACION ADMINISTRATIVA</t>
  </si>
  <si>
    <t>28/10/2025</t>
  </si>
  <si>
    <t>ACTA RESULUCIÓN DEL COMITÉ
https://drive.google.com/file/d/1m72shqUmuKOzNXjmsGH2Ql5304QFMhV4/view?usp=sharing
Esta fracción e inciso no aplican para la Secretaría de Turismo,debido a que conforme a la fracción VI del artículo 45 del Reglamento Interior de la Secretaría de Administración y Finanzas, la atribución para celebrar
contratos o convenios que regulen las relaciones laborales del personal de base o de confianza, así como la entrega de recursos públicos a sindicatos corresponde a la Dirección General de Desarrollo de Personal de la SEFINA, publicado en el Periódico Oficial del Estado de Guerrero el
26/03/2019,por locual, esta Delegación Administrativa no ejerció recursos públicos económicos, en especie o donativos para entregarlos a sindicatos.</t>
  </si>
  <si>
    <t>48DB56DBBDFA08D108637E88D9614BAE</t>
  </si>
  <si>
    <t>01/10/2025</t>
  </si>
  <si>
    <t>31/12/2025</t>
  </si>
  <si>
    <t>https://drive.google.com/file/d/1mxVGTWsHUP7MlANB-XynGcH9nY8as-k-/view?usp=sharing</t>
  </si>
  <si>
    <t>ACTA DEL COMITÉ:
https://drive.google.com/file/d/1mxVGTWsHUP7MlANB-XynGcH9nY8as-k-/view?usp=sharing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</si>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</sst>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6.86328125" customWidth="true" bestFit="true"/>
    <col min="11" max="11" width="76.86328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39.09765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49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48</v>
      </c>
      <c r="L9" t="s" s="4">
        <v>48</v>
      </c>
      <c r="M9" t="s" s="4">
        <v>48</v>
      </c>
      <c r="N9" t="s" s="4">
        <v>50</v>
      </c>
      <c r="O9" t="s" s="4">
        <v>56</v>
      </c>
      <c r="P9" t="s" s="4">
        <v>52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60</v>
      </c>
      <c r="O10" t="s" s="4">
        <v>61</v>
      </c>
      <c r="P10" t="s" s="4">
        <v>62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66</v>
      </c>
      <c r="M11" t="s" s="4">
        <v>48</v>
      </c>
      <c r="N11" t="s" s="4">
        <v>60</v>
      </c>
      <c r="O11" t="s" s="4">
        <v>65</v>
      </c>
      <c r="P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2026-02-11T21:19:28Z</dcterms:created>
  <dc:creator>Apache POI</dc:creator>
</cp:coreProperties>
</file>