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23E8A57F-DA5C-4D04-89C5-43CE6217F3DA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<sst xmlns="http://schemas.openxmlformats.org/spreadsheetml/2006/main" count="122" uniqueCount="86">
  <si>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</si>
  <si>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</si>
  <si>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</si>
  <si>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</si>
  <si>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</si>
  <si>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</si>
  <si>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</si>
  <si>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</si>
  <si>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</si>
  <si>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</si>
  <si>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</si>
  <si>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</si>
  <si>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</si>
  <si>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</si>
  <si>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</si>
  <si>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</si>
  <si>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</si>
  <si>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</si>
  <si>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</si>
  <si>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</si>
  <si>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</si>
  <si>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</si>
  <si>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</si>
  <si>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</si>
  <si>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</si>
  <si>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</si>
  <si>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</si>
  <si>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</si>
  <si>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</si>
  <si>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</si>
  <si>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</si>
  <si>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</si>
  <si>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</si>
  <si>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</si>
  <si>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</si>
  <si>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</si>
  <si>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</si>
  <si>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</si>
  <si>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</si>
  <si>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</si>
  <si>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</si>
  <si>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</si>
  <si>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</si>
  <si>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</si>
  <si>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</si>
  <si>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</si>
  <si>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</si>
  <si>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</si>
  <si>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</si>
  <si>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</si>
  <si>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</si>
  <si>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</si>
  <si>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</si>
  <si>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</si>
  <si>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</si>
  <si>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</si>
  <si>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</si>
  <si>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</si>
  <si>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</si>
  <si>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</si>
  <si>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</si>
  <si>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</si>
  <si>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</si>
  <si>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</si>
  <si>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</si>
  <si>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</si>
  <si>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</si>
  <si>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</si>
  <si>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</si>
  <si>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</si>
  <si>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</si>
  <si>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</si>
  <si>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</si>
  <si>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</si>
  <si>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</si>
  <si>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</si>
  <si>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</si>
  <si>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</si>
  <si>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</si>
  <si>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</si>
  <si>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</si>
  <si>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</si>
  <si>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</si>
  <si>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RESOLUCIÓN DE CONFIRMACIÓN DE INEXISTENCIA DE INFORMACIÓN EMITIDA POR EL COMITÉ DE TRANSPARENCIA DEL SECRETARIADO EJECUTIVO DEL SISTEMA ESTATAL DE SEGURIDAD PÚBLICA, CON RELACIÓN A LAS FRACCIONES DE LAS OBLIGACIONES COMUNES Y ESPECÍFICAS DE TRANSPARENCIA DE LOS ARTÍCULOS 81 Y 82 DE LAS LEY NÚMERO 207 DE TRANSPARENCIA Y ACCESO A LA INFORMACIÓN PÚBLICA DEL ESTADO DE GUERRERO, QUE DEBEN PUBLICAR LOS SUJETOS OBLIGADOS EN SUS PORTALES OFICIALES DE INTERNET Y PLATAFORMA NACIONAL DE TRANSPARENCIA, EN LAS CUALES LAS UNIDADES ADMINISTRATIVAS DEL SESESP NO GENERARON INFORMACIÓN, CORRESPONDIENTE AL TRIMESTRE OCTUBRE-DICIEMBRE DEL EJERCICIO 2025. COMITÉ DE TRANSPARENCIA, QUINCE DE ENERO DE DOS MIL VEINTISÉIS.   https://www.guerrero.gob.mx/wp-content/uploads/2026/01/declaracion-de-inexistencia-UT001-DI-2025.pdf</t>
  </si>
  <si>
    <t>https://www.guerrero.gob.mx/wp-content/uploads/2026/01/declaracion-de-inexistencia-UT001-DI-2025.pdf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</si>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</sst>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6/01/declaracion-de-inexistencia-UT001-DI-2025.pdf" TargetMode="External"/><Relationship Id="rId1" Type="http://schemas.openxmlformats.org/officeDocument/2006/relationships/hyperlink" Target="https://www.guerrero.gob.mx/wp-content/uploads/2026/01/declaracion-de-inexistencia-UT001-D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45931</v>
      </c>
      <c r="C8" s="5">
        <v>46022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R8" t="s">
        <v>82</v>
      </c>
      <c r="S8" t="s">
        <v>82</v>
      </c>
      <c r="X8" s="6" t="s">
        <v>84</v>
      </c>
      <c r="Y8" s="6" t="s">
        <v>84</v>
      </c>
      <c r="AC8" t="s">
        <v>85</v>
      </c>
      <c r="AD8" s="5">
        <v>46049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8" xr:uid="{00000000-0002-0000-0000-000000000000}">
      <formula1>Hidden_16</formula1>
    </dataValidation>
    <dataValidation type="list" allowBlank="1" showErrorMessage="1" sqref="N8:N178" xr:uid="{00000000-0002-0000-0000-000001000000}">
      <formula1>Hidden_213</formula1>
    </dataValidation>
  </dataValidations>
  <hyperlinks>
    <hyperlink ref="X8" r:id="rId1" xr:uid="{2099341D-9D90-456C-8D5B-7E7D9A93348B}"/>
    <hyperlink ref="Y8" r:id="rId2" xr:uid="{D08D3A5D-8070-4290-9608-7EF58F39A5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2026-01-27T15:52:05Z</dcterms:created>
  <dcterms:modified xsi:type="dcterms:W3CDTF">2026-01-27T15:59:50Z</dcterms:modified>
</cp:coreProperties>
</file>