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B0194038-6DBD-4502-9C0C-865109FB0392}" xr6:coauthVersionLast="47" xr6:coauthVersionMax="47" xr10:uidLastSave="{00000000-0000-0000-0000-000000000000}"/>
  <bookViews>
    <workbookView xWindow="-120" yWindow="-120" windowWidth="25440" windowHeight="15390" tabRatio="60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<sst xmlns="http://schemas.openxmlformats.org/spreadsheetml/2006/main" count="116" uniqueCount="85">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</sst>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1/Resolucion-de-Inexistencia-de-informacion-2026-2.pdf" TargetMode="External"/><Relationship Id="rId3" Type="http://schemas.openxmlformats.org/officeDocument/2006/relationships/hyperlink" Target="https://transparencia.guerrero.gob.mx/wp-content/uploads/2026/01/Resolucion-de-Inexistencia-de-informacion-2026-2.pdf" TargetMode="External"/><Relationship Id="rId7" Type="http://schemas.openxmlformats.org/officeDocument/2006/relationships/hyperlink" Target="https://transparencia.guerrero.gob.mx/wp-content/uploads/2026/01/Resolucion-de-Inexistencia-de-informacion-2026-2.pdf" TargetMode="External"/><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 Id="rId6" Type="http://schemas.openxmlformats.org/officeDocument/2006/relationships/hyperlink" Target="https://transparencia.guerrero.gob.mx/wp-content/uploads/2026/01/Resolucion-de-Inexistencia-de-informacion-2026-2.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errero.gob.mx/wp-content/uploads/2026/01/Resolucion-de-Inexistencia-de-informacion-2026-2.pdf" TargetMode="External"/><Relationship Id="rId10" Type="http://schemas.openxmlformats.org/officeDocument/2006/relationships/hyperlink" Target="https://transparencia.guerrero.gob.mx/wp-content/uploads/2026/01/Resolucion-de-Inexistencia-de-informacion-2026-2.pdf" TargetMode="External"/><Relationship Id="rId4" Type="http://schemas.openxmlformats.org/officeDocument/2006/relationships/hyperlink" Target="https://transparencia.guerrero.gob.mx/wp-content/uploads/2026/01/Resolucion-de-Inexistencia-de-informacion-2026-2.pdf" TargetMode="External"/><Relationship Id="rId9"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77.25" customHeight="1" x14ac:dyDescent="0.25">
      <c r="A8">
        <v>2025</v>
      </c>
      <c r="B8" s="2">
        <v>45931</v>
      </c>
      <c r="C8" s="2">
        <v>46022</v>
      </c>
      <c r="F8" t="s">
        <v>79</v>
      </c>
      <c r="H8" s="2"/>
      <c r="M8" s="2"/>
      <c r="Q8" s="3" t="s">
        <v>84</v>
      </c>
      <c r="R8" s="3" t="s">
        <v>84</v>
      </c>
      <c r="S8" s="3" t="s">
        <v>84</v>
      </c>
      <c r="T8" s="3" t="s">
        <v>84</v>
      </c>
      <c r="U8" s="3" t="s">
        <v>84</v>
      </c>
      <c r="V8" s="3" t="s">
        <v>84</v>
      </c>
      <c r="W8" s="3" t="s">
        <v>84</v>
      </c>
      <c r="X8" s="2"/>
      <c r="Y8" s="3" t="s">
        <v>84</v>
      </c>
      <c r="Z8" s="3" t="s">
        <v>84</v>
      </c>
      <c r="AA8" s="3" t="s">
        <v>84</v>
      </c>
      <c r="AB8" t="s">
        <v>82</v>
      </c>
      <c r="AC8" s="2">
        <v>46048</v>
      </c>
      <c r="AD8" s="4" t="s">
        <v>83</v>
      </c>
    </row>
  </sheetData>
  <mergeCells count="7">
    <mergeCell ref="A6:AD6"/>
    <mergeCell ref="A2:C2"/>
    <mergeCell ref="D2:F2"/>
    <mergeCell ref="G2:I2"/>
    <mergeCell ref="A3:C3"/>
    <mergeCell ref="D3:F3"/>
    <mergeCell ref="G3:I3"/>
  </mergeCells>
  <dataValidations disablePrompts="1" count="1">
    <dataValidation type="list" allowBlank="1" showErrorMessage="1" sqref="F8" xr:uid="{00000000-0002-0000-0000-000000000000}">
      <formula1>Hidden_15</formula1>
    </dataValidation>
  </dataValidations>
  <hyperlinks>
    <hyperlink ref="Q8" r:id="rId1" xr:uid="{7A78FA3E-4ED3-4942-867A-AD291DF23367}"/>
    <hyperlink ref="R8" r:id="rId2" xr:uid="{0F37B1FE-3263-4441-B4AA-2CB0D8B1410A}"/>
    <hyperlink ref="S8" r:id="rId3" xr:uid="{1DF16F30-CAEC-4955-B6F3-AFC9F23869EC}"/>
    <hyperlink ref="T8" r:id="rId4" xr:uid="{675FFC22-37F2-48FE-AC05-54B5E92A22A0}"/>
    <hyperlink ref="U8" r:id="rId5" xr:uid="{61FD911F-8C0D-4023-8F65-3BA47AF993D9}"/>
    <hyperlink ref="V8" r:id="rId6" xr:uid="{7C247D9C-0374-4D3E-83CF-B12C79C6BA8C}"/>
    <hyperlink ref="W8" r:id="rId7" xr:uid="{3F47C442-ED50-40E0-A4A0-219D1395A841}"/>
    <hyperlink ref="Y8" r:id="rId8" xr:uid="{5837DA92-67C8-491F-942E-9ED3DFDD56C5}"/>
    <hyperlink ref="Z8" r:id="rId9" xr:uid="{5B3381C7-5CC6-4F8F-95EA-13010EDE242F}"/>
    <hyperlink ref="AA8" r:id="rId10" xr:uid="{8DC598B1-F9CE-469D-94C7-E89A4D791E38}"/>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2024-04-02T17:56:22Z</dcterms:created>
  <dcterms:modified xsi:type="dcterms:W3CDTF">2026-01-26T19:51:00Z</dcterms:modified>
</cp:coreProperties>
</file>