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4TO TRIMESTRE 2025 c\"/>
    </mc:Choice>
  </mc:AlternateContent>
  <xr:revisionPtr revIDLastSave="0" documentId="8_{99FEF526-E36A-4DD1-B4F8-A86327A677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<sst xmlns="http://schemas.openxmlformats.org/spreadsheetml/2006/main" count="120" uniqueCount="85">
  <si>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</si>
  <si>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</si>
  <si>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</si>
  <si>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</si>
  <si>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</si>
  <si>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</si>
  <si>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</si>
  <si>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</si>
  <si>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</si>
  <si>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</si>
  <si>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</si>
  <si>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</si>
  <si>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</si>
  <si>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</si>
  <si>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</si>
  <si>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</si>
  <si>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</si>
  <si>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</si>
  <si>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</si>
  <si>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</si>
  <si>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</si>
  <si>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</si>
  <si>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</si>
  <si>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</si>
  <si>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</si>
  <si>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</si>
  <si>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</si>
  <si>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</si>
  <si>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</si>
  <si>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</si>
  <si>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</si>
  <si>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</si>
  <si>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</si>
  <si>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</si>
  <si>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</si>
  <si>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</si>
  <si>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</si>
  <si>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</si>
  <si>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</si>
  <si>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</si>
  <si>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</si>
  <si>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</si>
  <si>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</si>
  <si>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</si>
  <si>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</si>
  <si>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</si>
  <si>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</si>
  <si>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</si>
  <si>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</si>
  <si>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</si>
  <si>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</si>
  <si>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</si>
  <si>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</si>
  <si>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</si>
  <si>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</si>
  <si>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</si>
  <si>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</si>
  <si>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</si>
  <si>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</si>
  <si>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</si>
  <si>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</si>
  <si>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</si>
  <si>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</si>
  <si>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</si>
  <si>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</si>
  <si>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</si>
  <si>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</si>
  <si>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</si>
  <si>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</si>
  <si>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</si>
  <si>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</si>
  <si>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</si>
  <si>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</si>
  <si>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</si>
  <si>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</si>
  <si>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</si>
  <si>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</si>
  <si>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</si>
  <si>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</si>
  <si>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</si>
  <si>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</si>
  <si>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 xml:space="preserve">El Organismo en este periodo no tiene resultados de Auditorias </t>
  </si>
  <si>
    <t>https://www.guerrero.gob.mx/dependencia/sector-paraestatal/promotora-turistica-de-guerrero-protur/</t>
  </si>
  <si>
    <t>Dirección de Finanzas y Administración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</si>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</sst>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2" applyFill="1" applyBorder="1"/>
    <xf numFmtId="0" fontId="4" fillId="0" borderId="0" xfId="12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2" builtinId="8"/>
    <cellStyle name="Normal" xfId="0" builtinId="0"/>
    <cellStyle name="Normal 10" xfId="11" xr:uid="{2C9F1696-79C6-4795-B03D-CE0F5695A09C}"/>
    <cellStyle name="Normal 11" xfId="2" xr:uid="{339DBF81-FD4B-4590-8805-BC3EF389BFB5}"/>
    <cellStyle name="Normal 12" xfId="1" xr:uid="{3C0B6BCB-0440-43FC-88D2-6523C8CCC594}"/>
    <cellStyle name="Normal 2" xfId="9" xr:uid="{12A4BC5C-2E98-42D3-BE3C-3332198D3914}"/>
    <cellStyle name="Normal 3" xfId="8" xr:uid="{2B73FBC3-A92F-4A8B-8017-CF8A7D1F777B}"/>
    <cellStyle name="Normal 4" xfId="7" xr:uid="{2F8B6628-C330-4C53-A3FE-9F07C2860E58}"/>
    <cellStyle name="Normal 5" xfId="6" xr:uid="{1A060FB6-1988-4B8E-AFC5-7D12EAB1458B}"/>
    <cellStyle name="Normal 6" xfId="5" xr:uid="{2298A50B-1562-49F9-8DF0-AB8986DFB244}"/>
    <cellStyle name="Normal 7" xfId="10" xr:uid="{BAA7D1B7-46F2-4D32-8E27-0163F401A56D}"/>
    <cellStyle name="Normal 8" xfId="4" xr:uid="{EB3E6C06-2D4B-44DA-BD7E-EB7E8CB15C54}"/>
    <cellStyle name="Normal 9" xfId="3" xr:uid="{6DE5E432-17A1-42F3-A7F7-CBDCDB738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promotora-turistica-de-guerrero-protur/" TargetMode="External"/><Relationship Id="rId2" Type="http://schemas.openxmlformats.org/officeDocument/2006/relationships/hyperlink" Target="https://www.guerrero.gob.mx/dependencia/sector-paraestatal/promotora-turistica-de-guerrero-protur/" TargetMode="External"/><Relationship Id="rId1" Type="http://schemas.openxmlformats.org/officeDocument/2006/relationships/hyperlink" Target="https://www.guerrero.gob.mx/dependencia/sector-paraestatal/promotora-turistica-de-guerrero-protu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t="s">
        <v>80</v>
      </c>
      <c r="E8" t="s">
        <v>80</v>
      </c>
      <c r="F8" t="s">
        <v>77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82</v>
      </c>
      <c r="R8" t="s">
        <v>80</v>
      </c>
      <c r="S8" s="4" t="s">
        <v>82</v>
      </c>
      <c r="T8" s="4" t="s">
        <v>82</v>
      </c>
      <c r="U8" t="s">
        <v>80</v>
      </c>
      <c r="V8" t="s">
        <v>80</v>
      </c>
      <c r="W8" t="s">
        <v>78</v>
      </c>
      <c r="X8">
        <v>0</v>
      </c>
      <c r="Z8">
        <v>0</v>
      </c>
      <c r="AA8" s="5" t="s">
        <v>84</v>
      </c>
      <c r="AB8" t="s">
        <v>83</v>
      </c>
      <c r="AC8" s="6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56B1F3D3-4E04-4AD3-8E00-2448CBFBE0D4}"/>
    <hyperlink ref="S8" r:id="rId2" xr:uid="{5C068A91-4F13-4912-B447-142BA921B87B}"/>
    <hyperlink ref="T8" r:id="rId3" xr:uid="{854DDCA1-CAF5-4C89-9877-691C9982D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2024-04-04T16:07:27Z</dcterms:created>
  <dcterms:modified xsi:type="dcterms:W3CDTF">2026-02-12T15:35:03Z</dcterms:modified>
</cp:coreProperties>
</file>