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<sst xmlns="http://schemas.openxmlformats.org/spreadsheetml/2006/main" count="93" uniqueCount="76">
  <si>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</si>
  <si>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</si>
  <si>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</si>
  <si>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</si>
  <si>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</si>
  <si>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</si>
  <si>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</si>
  <si>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</si>
  <si>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</si>
  <si>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</si>
  <si>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</si>
  <si>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</si>
  <si>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</si>
  <si>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</si>
  <si>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</si>
  <si>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</si>
  <si>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</si>
  <si>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</si>
  <si>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</si>
  <si>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</si>
  <si>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</si>
  <si>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</si>
  <si>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</si>
  <si>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</si>
  <si>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</si>
  <si>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</si>
  <si>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</si>
  <si>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</si>
  <si>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</si>
  <si>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</si>
  <si>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</si>
  <si>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</si>
  <si>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</si>
  <si>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</si>
  <si>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</si>
  <si>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</si>
  <si>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</si>
  <si>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</si>
  <si>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</si>
  <si>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</si>
  <si>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</si>
  <si>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</si>
  <si>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</si>
  <si>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</si>
  <si>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</si>
  <si>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</si>
  <si>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</si>
  <si>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</si>
  <si>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</si>
  <si>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</si>
  <si>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</si>
  <si>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1FDFE90A3CD9CABD66B2B48F20AEC465</t>
  </si>
  <si>
    <t>2025</t>
  </si>
  <si>
    <t>01/01/2025</t>
  </si>
  <si>
    <t>31/12/2025</t>
  </si>
  <si>
    <t>MUEBLE</t>
  </si>
  <si>
    <t>Otra</t>
  </si>
  <si>
    <t>Persona física</t>
  </si>
  <si>
    <t>DONANTE</t>
  </si>
  <si>
    <t>Hombre</t>
  </si>
  <si>
    <t>MORAL</t>
  </si>
  <si>
    <t>31/03/2025</t>
  </si>
  <si>
    <t>https://docs.google.com/document/d/1QE9HFcqwF5e1Ne9xH5AxbkxJ2QRKgTyy/edit?usp=sharing&amp;ouid=115021570023301846827&amp;rtpof=true&amp;sd=true</t>
  </si>
  <si>
    <t>DIRECION DE RECURSOS MATERIALES/DEPARTAMENTO DE LAMACEN E INVENTARIOS</t>
  </si>
  <si>
    <t>08/04/2025</t>
  </si>
  <si>
    <t>POR MEDIO DEL PRESENTE EN RAZÓN QUE NO EXISTE INFORMACIÓN EN LA PRESENTE FRACCIÓN EXHIBO EN FORMATO PDF LA RESOLUCIÓN SEG/UT/CT/001/2025 QUE CONFIRMA LA INEXISTENCIA DE LA INFORMACIÓN:  https://drive.google.com/file/d/1aDiwdmVHKHF_lUIfedBf96rFgcsTJYzc/view?usp=sharing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</si>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</sst>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29.2265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58</v>
      </c>
      <c r="K8" t="s" s="4">
        <v>59</v>
      </c>
      <c r="L8" t="s" s="4">
        <v>60</v>
      </c>
      <c r="M8" t="s" s="4">
        <v>60</v>
      </c>
      <c r="N8" t="s" s="4">
        <v>6</v>
      </c>
      <c r="O8" t="s" s="4">
        <v>61</v>
      </c>
      <c r="P8" t="s" s="4">
        <v>62</v>
      </c>
      <c r="Q8" t="s" s="4">
        <v>63</v>
      </c>
      <c r="R8" t="s" s="4">
        <v>64</v>
      </c>
      <c r="S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56</v>
      </c>
    </row>
    <row r="7">
      <c r="A7" t="s">
        <v>71</v>
      </c>
    </row>
    <row r="8">
      <c r="A8" t="s">
        <v>72</v>
      </c>
    </row>
    <row r="9">
      <c r="A9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2026-02-09T19:59:20Z</dcterms:created>
  <dc:creator>Apache POI</dc:creator>
</cp:coreProperties>
</file>