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B42EAAA8-1359-415C-B130-F9564672AE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<sst xmlns="http://schemas.openxmlformats.org/spreadsheetml/2006/main" count="87" uniqueCount="69">
  <si>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</si>
  <si>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</si>
  <si>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</si>
  <si>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</si>
  <si>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</si>
  <si>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</si>
  <si>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</si>
  <si>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</si>
  <si>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</si>
  <si>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</si>
  <si>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</si>
  <si>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</si>
  <si>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</si>
  <si>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</si>
  <si>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</si>
  <si>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</si>
  <si>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</si>
  <si>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</si>
  <si>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</si>
  <si>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</si>
  <si>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</si>
  <si>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</si>
  <si>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</si>
  <si>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</si>
  <si>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</si>
  <si>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</si>
  <si>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</si>
  <si>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</si>
  <si>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</si>
  <si>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</si>
  <si>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</si>
  <si>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</si>
  <si>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</si>
  <si>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</si>
  <si>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</si>
  <si>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</si>
  <si>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</si>
  <si>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</si>
  <si>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</si>
  <si>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</si>
  <si>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</si>
  <si>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</si>
  <si>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</si>
  <si>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</si>
  <si>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</si>
  <si>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</si>
  <si>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</si>
  <si>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</si>
  <si>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</si>
  <si>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</si>
  <si>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</si>
  <si>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</si>
  <si>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</si>
  <si>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</si>
  <si>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</si>
  <si>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</si>
  <si>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</si>
  <si>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</si>
  <si>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</si>
  <si>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</si>
  <si>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</si>
  <si>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</si>
  <si>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</si>
  <si>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</si>
  <si>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</si>
  <si>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el Organismo no ha donado bienes muebles e inmuebles</t>
  </si>
  <si>
    <t>no dato</t>
  </si>
  <si>
    <t>Dirección de Finanzas y Administración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</si>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</sst>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3" fillId="3" borderId="0" xfId="26" applyBorder="1"/>
    <xf numFmtId="0" fontId="0" fillId="3" borderId="0" xfId="0" applyFill="1" applyBorder="1"/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7">
    <cellStyle name="Moneda 2" xfId="7" xr:uid="{71EF641B-5023-446B-BEF2-DDEF29C05F52}"/>
    <cellStyle name="Normal" xfId="0" builtinId="0"/>
    <cellStyle name="Normal 10" xfId="22" xr:uid="{7ECD9D0E-DA2F-492E-BBEE-A28B9E361057}"/>
    <cellStyle name="Normal 11" xfId="13" xr:uid="{EAD6EDC3-F376-4146-9E28-587B0B62A42E}"/>
    <cellStyle name="Normal 12" xfId="12" xr:uid="{27BB4898-327D-4506-9A56-583618CD9F44}"/>
    <cellStyle name="Normal 13" xfId="11" xr:uid="{0403E92B-F925-4BEF-9C5C-2685C441EAD9}"/>
    <cellStyle name="Normal 14" xfId="10" xr:uid="{3504E8A7-24BB-447D-91D1-688A90A1CA44}"/>
    <cellStyle name="Normal 15" xfId="9" xr:uid="{25535605-5762-4A6B-93F7-DA8760F30DFA}"/>
    <cellStyle name="Normal 16" xfId="8" xr:uid="{BC3C7308-3707-4497-B8DA-E53DD5EF24EC}"/>
    <cellStyle name="Normal 17" xfId="6" xr:uid="{FD5AA4E4-171E-4A97-A75E-A710894AA911}"/>
    <cellStyle name="Normal 18" xfId="5" xr:uid="{5E62C33E-938F-4E68-B7D7-AAF4E9CB7AD3}"/>
    <cellStyle name="Normal 19" xfId="24" xr:uid="{31351CEA-44B6-4DA3-B6CC-CEBBDA66E26F}"/>
    <cellStyle name="Normal 2" xfId="20" xr:uid="{03AD8A69-62EF-4B9B-BBAC-D39818F56DFF}"/>
    <cellStyle name="Normal 2 13" xfId="23" xr:uid="{E4B17AD7-A795-43E0-B449-D796A22C50A2}"/>
    <cellStyle name="Normal 20" xfId="4" xr:uid="{214DC352-6765-48D4-9177-4FE024C1F0B2}"/>
    <cellStyle name="Normal 21" xfId="3" xr:uid="{0466232E-075A-4755-81A0-37EDEA2D85EA}"/>
    <cellStyle name="Normal 22" xfId="25" xr:uid="{EAC6A0DD-2900-4E8B-9112-67C9AF5A9E38}"/>
    <cellStyle name="Normal 23" xfId="2" xr:uid="{D5DD16EA-F1FA-40BF-8D38-E516C9CEA12B}"/>
    <cellStyle name="Normal 24" xfId="26" xr:uid="{04A02CE3-6C8F-46D8-9311-0101AA4BAAD6}"/>
    <cellStyle name="Normal 25" xfId="1" xr:uid="{630B606C-A3B9-4D8F-A150-F52B2ED6426D}"/>
    <cellStyle name="Normal 3" xfId="19" xr:uid="{EA6411F7-DF8C-481C-8940-A34936FA784D}"/>
    <cellStyle name="Normal 4" xfId="18" xr:uid="{417ABAE5-B9F0-4D34-BA4B-9C612E9B6D90}"/>
    <cellStyle name="Normal 5" xfId="17" xr:uid="{ACEA42F0-C72C-406F-AB70-A84C8C57BCBF}"/>
    <cellStyle name="Normal 6" xfId="16" xr:uid="{D1470463-FE59-40BA-9283-905C85E88FA4}"/>
    <cellStyle name="Normal 7" xfId="21" xr:uid="{CEA6C03E-9270-4F2E-818F-CBF4385E2B49}"/>
    <cellStyle name="Normal 8" xfId="15" xr:uid="{71DA4A19-05FB-4029-B095-36CDF145FA16}"/>
    <cellStyle name="Normal 9" xfId="14" xr:uid="{7E8749CA-BAE3-4CC7-848D-12EB41274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45931</v>
      </c>
      <c r="C8" s="3">
        <v>46022</v>
      </c>
      <c r="D8" s="4" t="s">
        <v>66</v>
      </c>
      <c r="E8" s="4" t="s">
        <v>57</v>
      </c>
      <c r="F8" s="4" t="s">
        <v>61</v>
      </c>
      <c r="G8" s="6" t="s">
        <v>66</v>
      </c>
      <c r="H8" s="6" t="s">
        <v>66</v>
      </c>
      <c r="I8" s="6" t="s">
        <v>66</v>
      </c>
      <c r="J8" s="4" t="s">
        <v>64</v>
      </c>
      <c r="K8" s="6" t="s">
        <v>66</v>
      </c>
      <c r="L8" s="6" t="s">
        <v>66</v>
      </c>
      <c r="M8" s="4">
        <v>0</v>
      </c>
      <c r="N8" s="7">
        <v>45931</v>
      </c>
      <c r="O8" s="4" t="s">
        <v>68</v>
      </c>
      <c r="P8" s="5" t="s">
        <v>67</v>
      </c>
      <c r="Q8" s="7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2024-04-04T16:12:48Z</dcterms:created>
  <dcterms:modified xsi:type="dcterms:W3CDTF">2026-02-12T18:23:00Z</dcterms:modified>
</cp:coreProperties>
</file>