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USER\Desktop\PNT 2026\1 ENERO-MARZO 2026  PRIMER TRIMESTRE\FORMATOS PRIMER TRIMESTRE\"/>
    </mc:Choice>
  </mc:AlternateContent>
  <xr:revisionPtr revIDLastSave="0" documentId="13_ncr:1_{FC9D9695-FA5B-4DFA-A7EC-CDBBF97627F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<sst xmlns="http://schemas.openxmlformats.org/spreadsheetml/2006/main" count="97" uniqueCount="71">
  <si>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</si>
  <si>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</si>
  <si>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</si>
  <si>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</si>
  <si>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</si>
  <si>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</si>
  <si>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</si>
  <si>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</si>
  <si>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</si>
  <si>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</si>
  <si>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</si>
  <si>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</si>
  <si>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</si>
  <si>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</si>
  <si>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</si>
  <si>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</si>
  <si>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</si>
  <si>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</si>
  <si>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</si>
  <si>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</si>
  <si>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</si>
  <si>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</si>
  <si>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</si>
  <si>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</si>
  <si>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</si>
  <si>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</si>
  <si>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</si>
  <si>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</si>
  <si>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</si>
  <si>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</si>
  <si>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</si>
  <si>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</si>
  <si>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</si>
  <si>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</si>
  <si>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</si>
  <si>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</si>
  <si>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</si>
  <si>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</si>
  <si>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</si>
  <si>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</si>
  <si>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</si>
  <si>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</si>
  <si>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</si>
  <si>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</si>
  <si>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</si>
  <si>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</si>
  <si>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</si>
  <si>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</si>
  <si>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</si>
  <si>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</si>
  <si>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</si>
  <si>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</si>
  <si>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</si>
  <si>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</si>
  <si>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</si>
  <si>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</si>
  <si>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</si>
  <si>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</si>
  <si>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</si>
  <si>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</si>
  <si>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</si>
  <si>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</si>
  <si>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</si>
  <si>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</si>
  <si>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</si>
  <si>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</si>
  <si>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ND</t>
  </si>
  <si>
    <t>https://transparencia.guerrero.gob.mx/transparencia/acta-del-comite-de-transparencia-para-pnt-2025/</t>
  </si>
  <si>
    <t>0</t>
  </si>
  <si>
    <t>Recursos Humanos (Delegacion Administrativa)</t>
  </si>
  <si>
    <t xml:space="preserve">https://transparencia.guerrero.gob.mx/transparencia/acta-del-comite-de-transparencia-para-pnt-2025/
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Acta del Comité de Transparencia para fracciones del artículo 81 de la Ley no. 207 de Transparencia y Acceso a la Información Pública del Estado de Guerrero, que NO SE GENERÓ INFORMACIÓN EN EL TRIMESTRE ENERO-MARZO DEL AÑO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</si>
</sst>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0" fillId="0" borderId="0" xfId="0" applyNumberFormat="1"/>
    <xf numFmtId="14" fontId="3" fillId="0" borderId="0" xfId="0" applyNumberFormat="1" applyFont="1" applyAlignment="1">
      <alignment horizontal="left" vertical="top" wrapText="1"/>
    </xf>
    <xf numFmtId="14" fontId="3" fillId="0" borderId="0" xfId="0" applyNumberFormat="1"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transparencia/acta-del-comite-de-transparencia-para-pnt-2025/Durante%20este%20trimestre%20en%20esta%20Unidad%20Administrativa%20perteneciente%20al%20Secretariado%20Ejecutivo%20del%20Sistema%20Estatal%20de%20Seguridad%20P&#250;blica%20no%20se%20gener&#243;%20informaci&#243;n%20para%20esta%20fracci&#243;n,%20conforme%20en%20lo%20dispuesto%20por%20los%20art&#237;culos%2021%20y%2022%20de%20la%20Ley%20n&#250;mero%20179%20del%20Sistema%20de%20Seguridad%20P&#250;blica%20del%20Estado%20Libre%20y%20Soberano%20de%20Guerrero,%20y%20lo%20se&#241;alado%20en%20el%20Reglamento%20Interior%20del%20Consejo%20Estatal%20de%20Seguridad%20P&#250;blica%20y%20del%20Secretariado%20Ejecutivo%20(estatuto%20vigente).%20La%20Unidad%20Administrativa%20no%20cuenta%20con%20esta%20informaci&#243;n%20motivo%20por%20el%20cual%20y%20de%20conformidad%20con%20los%20criterios%20del%20Art&#237;culo%20D&#233;cimo%20Segundo%20fracci&#243;n%20VII%20de%20los%20Lineamientos%20T&#233;cnicos%20Generales%20para%20la%20publicaci&#243;n,%20homologaci&#243;n%20y%20estandarizaci&#243;n%20de%20la%20informaci&#243;n%20de%20las%20obligaciones%20establecidas%20en%20el%20T&#237;tulo%20Quinto%20y%20en%20la%20fracci&#243;n%20IV%20del%20art&#237;culo%2031%20de%20la%20Ley%20General%20de%20Transparencia%20y%20Acceso%20a%20la%20Informaci&#243;n%20P&#250;blica,%20que%20deben%20de%20difundir%20los%20sujetos%20obligados%20en%20los%20portales%20de%20Internet%20y%20en%20la%20Plataforma%20Nacional%20de%20Transparencia,%20que%20establece%20que%20en%20caso%20de%20que%20alguna%20obligaci&#243;n%20de%20transparencia%20aplicable%20al%20sujeto%20obligado,%20no%20se%20encuentre%20la%20informaci&#243;n%20de%20alg&#250;n(os)%20per&#237;odo(s)%20en%20los%20archivos%20del%20sujeto%20obligado;%20y%20a%20fin%20de%20dar%20certeza%20al%20solicitante%20de%20que%20durante%20el%20per&#237;odo%20que%20se%20informa,%20no%20se%20gener&#243;%20informaci&#243;n%20alguna%20respecto%20al%20art&#237;culo,%20fracci&#243;n%20y/o%20inciso(s)%20de%20la%20obligaci&#243;n%20de%20transparencia%20en%20que%20se%20presente%20dicha%20situaci&#243;n;%20Acta%20del%20Comit&#233;%20de%20Transparencia%20para%20fracciones%20del%20art&#237;culo%2081%20de%20la%20Ley%20no.%20207%20de%20Transparencia%20y%20Acceso%20a%20la%20Informaci&#243;n%20P&#250;blica%20del%20Estado%20de%20Guerrero,%20que%20NO%20SE%20GENER&#211;%20INFORMACI&#211;N%20EN%20EL%20TRIMESTRE%20ENERO-MARZO%20DEL%20A&#209;O%20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T2" workbookViewId="0">
      <selection activeCell="W10" sqref="W10"/>
    </sheetView>
  </sheetViews>
  <sheetFormatPr defaultRowHeight="15" x14ac:dyDescent="0.25"/>
  <cols>
    <col min="1" max="1" width="8" bestFit="1" customWidth="1"/>
    <col min="2" max="2" width="36.42578125" bestFit="1" customWidth="1"/>
    <col min="3" max="3" width="38.5703125" bestFit="1" customWidth="1"/>
    <col min="4" max="4" width="56.425781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94.140625"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255.5703125"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07.25" customHeight="1" x14ac:dyDescent="0.25">
      <c r="A8">
        <v>2026</v>
      </c>
      <c r="B8" s="3">
        <v>46023</v>
      </c>
      <c r="C8" s="3">
        <v>46112</v>
      </c>
      <c r="D8" t="s">
        <v>63</v>
      </c>
      <c r="E8" t="s">
        <v>66</v>
      </c>
      <c r="F8" t="s">
        <v>66</v>
      </c>
      <c r="G8" t="s">
        <v>66</v>
      </c>
      <c r="H8" t="s">
        <v>66</v>
      </c>
      <c r="I8" t="s">
        <v>65</v>
      </c>
      <c r="J8">
        <v>0</v>
      </c>
      <c r="K8" s="2" t="s">
        <v>67</v>
      </c>
      <c r="L8" s="4">
        <v>46023</v>
      </c>
      <c r="M8" s="4">
        <v>46112</v>
      </c>
      <c r="N8" s="2" t="s">
        <v>66</v>
      </c>
      <c r="O8" s="2" t="s">
        <v>68</v>
      </c>
      <c r="P8" s="2" t="s">
        <v>68</v>
      </c>
      <c r="Q8" s="2" t="s">
        <v>68</v>
      </c>
      <c r="R8" s="2" t="s">
        <v>68</v>
      </c>
      <c r="S8" s="2" t="s">
        <v>66</v>
      </c>
      <c r="T8" s="2" t="s">
        <v>67</v>
      </c>
      <c r="U8" s="2" t="s">
        <v>69</v>
      </c>
      <c r="V8" s="5">
        <v>46119</v>
      </c>
      <c r="W8" s="6" t="s">
        <v>70</v>
      </c>
    </row>
  </sheetData>
  <mergeCells count="7">
    <mergeCell ref="A6:W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s>
  <hyperlinks>
    <hyperlink ref="W8" r:id="rId1" display="https://transparencia.guerrero.gob.mx/transparencia/acta-del-comite-de-transparencia-para-pnt-2025/_x000a_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Acta del Comité de Transparencia para fracciones del artículo 81 de la Ley no. 207 de Transparencia y Acceso a la Información Pública del Estado de Guerrero, que NO SE GENERÓ INFORMACIÓN EN EL TRIMESTRE ENERO-MARZO DEL AÑO 2026 _x000a_" xr:uid="{B6CBE295-AEB2-4FB6-8AB6-054177DDAE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2026-01-07T20:26:47Z</dcterms:created>
  <dcterms:modified xsi:type="dcterms:W3CDTF">2026-04-07T15:56:49Z</dcterms:modified>
</cp:coreProperties>
</file>