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A8A06EDB-3547-49B0-926C-A54FFE17AE5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<sst xmlns="http://schemas.openxmlformats.org/spreadsheetml/2006/main" count="77" uniqueCount="67">
  <si>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</si>
  <si>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</si>
  <si>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</si>
  <si>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</si>
  <si>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</si>
  <si>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</si>
  <si>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</si>
  <si>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</si>
  <si>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</si>
  <si>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</si>
  <si>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</si>
  <si>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</si>
  <si>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</si>
  <si>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</si>
  <si>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</si>
  <si>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</si>
  <si>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</si>
  <si>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</si>
  <si>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</si>
  <si>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</si>
  <si>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</si>
  <si>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</si>
  <si>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</si>
  <si>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</si>
  <si>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</si>
  <si>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</si>
  <si>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</si>
  <si>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</si>
  <si>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</si>
  <si>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</si>
  <si>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</si>
  <si>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</si>
  <si>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</si>
  <si>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</si>
  <si>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</si>
  <si>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</si>
  <si>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</si>
  <si>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</si>
  <si>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</si>
  <si>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</si>
  <si>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</si>
  <si>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</si>
  <si>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</si>
  <si>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</si>
  <si>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</si>
  <si>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</si>
  <si>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</si>
  <si>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</si>
  <si>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</si>
  <si>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</si>
  <si>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</si>
  <si>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</si>
  <si>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</si>
  <si>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</si>
  <si>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</si>
  <si>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</si>
  <si>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</si>
  <si>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</si>
  <si>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</si>
  <si>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</si>
  <si>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</si>
  <si>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</si>
  <si>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</si>
  <si>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</si>
  <si>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</si>
  <si>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 (Recursos Humanos)</t>
  </si>
  <si>
    <t>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ENERO-MARZO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</si>
</sst>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233;-de-transparencia-para-pnt-2025/%20%20%20Durante%20este%20trimestre%20en%20esta%20Unidad%20Administrativa%20perteneciente%20al%20Secretariado%20Ejecutivo%20del%20Sistema%20Estatal%20de%20Seguridad%20P&#250;blica%20no%20se%20gener&#243;%20informaci&#243;n%20para%20esta%20fracci&#243;n,%20conforme%20en%20lo%20dispuesto%20por%20los%20arti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IV%20del%20art&#237;culo%2031%20de%20la%20Ley%20General%20de%20Transparencia%20y%20Acceso%20a%20la%20Informaci&#243;n%20P&#250;blica,%20que%20deben%20de%20difundir%20los%20sujetos%20obligados%20en%20los%20portales%20de%20internet%20y%20en%20la%20Plataforma%20Naional%20de%20Transparencia,%20que%20establece%20que%20en%20caso%20de%20que%20alguna%20obligaci&#243;n%20de%20transparencia%20aplicable%20al%20sujeto%20obligado,%20no%20se%20encuentre%20la%20informaci&#243;n%20de%20alg&#250;n%20(os)%20per&#237;odo%20(s)%20en%20los%20archivos%20del%20sujeto%20oblegado;%20y%20a%20fin%20de%20dar%20certeza%20al%20solicitante%20de%20que%20durante%20el%20periodo%20que%20se%20informa,%20no%20se%20gener&#243;%20informaci&#243;n%20alguna%20respecto%20al%20art&#237;culo,%20fracci&#243;n%20y/o%20inciso%20(s)%20de%20la%20obligaci&#243;n%20de%20transparencia%20en%20que%20se%20presenta%20dicha%20situaci&#243;n,%20Acta%20del%20Comit&#233;%20de%20Transparencia%20para%20fracciones%20del%20articulo%2081%20de%20la%20Ley%20no.%20207%20de%20Transparencia%20y%20Acceso%20a%20la%20Informaci&#243;n%20P&#250;blica%20del%20Estado%20de%20Guerrero.%20que%20NO%20SE%20GENERO%20%20INFORMACI&#211;N%20EN%20EL%20TRIMESTRE%20ENERO-MARZO%20DEL%20A&#209;O%20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N9" sqref="A9:XFD317"/>
    </sheetView>
  </sheetViews>
  <sheetFormatPr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6.75" customHeight="1" x14ac:dyDescent="0.25">
      <c r="A8">
        <v>2026</v>
      </c>
      <c r="B8" s="2">
        <v>46023</v>
      </c>
      <c r="C8" s="2">
        <v>46112</v>
      </c>
      <c r="O8" t="s">
        <v>65</v>
      </c>
      <c r="P8" s="2">
        <v>46119</v>
      </c>
      <c r="Q8" s="3" t="s">
        <v>66</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Q8" r:id="rId1" display="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ENERO-MARZO DEL AÑO 2026." xr:uid="{AFDCC9CA-D0AC-49D0-8016-752AC0B9DA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2026-01-07T20:28:13Z</dcterms:created>
  <dcterms:modified xsi:type="dcterms:W3CDTF">2026-04-07T15:57:32Z</dcterms:modified>
</cp:coreProperties>
</file>