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UTG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<sst xmlns="http://schemas.openxmlformats.org/spreadsheetml/2006/main" count="50" uniqueCount="46">
  <si>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</si>
  <si>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</si>
  <si>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</si>
  <si>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</si>
  <si>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</si>
  <si>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</si>
  <si>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</si>
  <si>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</si>
  <si>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</si>
  <si>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</si>
  <si>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</si>
  <si>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</si>
  <si>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</si>
  <si>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</si>
  <si>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</si>
  <si>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</si>
  <si>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</si>
  <si>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</si>
  <si>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</si>
  <si>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</si>
  <si>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</si>
  <si>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</si>
  <si>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</si>
  <si>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</si>
  <si>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</si>
  <si>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</si>
  <si>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</si>
  <si>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</si>
  <si>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</si>
  <si>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</si>
  <si>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</si>
  <si>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</si>
  <si>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</si>
  <si>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</si>
  <si>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</si>
  <si>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</si>
  <si>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Unidad de Transparencia y Género</t>
  </si>
  <si>
    <t>CDC59AD92372D2A083519AB50CFC89CB</t>
  </si>
  <si>
    <t>01/04/2026</t>
  </si>
  <si>
    <t>30/06/2026</t>
  </si>
  <si>
    <t>Opinión</t>
  </si>
  <si>
    <t>14/05/2026</t>
  </si>
  <si>
    <t>Relacionado con la TERCERA Sesión Ordinaria del Ejercicio Fiscal 2025 del Consejo de Administración de la CAPASEG.</t>
  </si>
  <si>
    <t>https://transparencia.guerrero.gob.mx/wp-content/uploads/2026/04/ACTA-DE-LA-TERCERA-SESION-ORDINARIA-Y-CIERRE-2025.pdf</t>
  </si>
  <si>
    <t>14/07/2026</t>
  </si>
  <si>
    <t>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</si>
</sst>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4/ACTA-DE-LA-TERCERA-SESION-ORDINARIA-Y-CIER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2" sqref="H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99.28515625" bestFit="1" customWidth="1"/>
    <col min="8" max="8" width="109.7109375" bestFit="1" customWidth="1"/>
    <col min="9" max="9" width="73.1406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37</v>
      </c>
      <c r="B8" s="2" t="s">
        <v>34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6" t="s">
        <v>43</v>
      </c>
      <c r="I8" s="2" t="s">
        <v>36</v>
      </c>
      <c r="J8" s="2" t="s">
        <v>44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2026-08-05T15:32:50Z</dcterms:created>
  <dcterms:modified xsi:type="dcterms:W3CDTF">2026-08-05T16:17:52Z</dcterms:modified>
</cp:coreProperties>
</file>