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UTG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<sst xmlns="http://schemas.openxmlformats.org/spreadsheetml/2006/main" count="58" uniqueCount="52">
  <si>
    <t>50702</t>
  </si>
  <si>
    <t>TÍTULO</t>
  </si>
  <si>
    <t>NOMBRE CORTO</t>
  </si>
  <si>
    <t>DESCRIPCIÓN</t>
  </si>
  <si>
    <t>Actas de sesiones_Actas del Consejo Consultivo</t>
  </si>
  <si>
    <t>LTAIPEG81FXLVIB_LTAIPEG81FXLVIB281217</t>
  </si>
  <si>
    <t>1</t>
  </si>
  <si>
    <t>4</t>
  </si>
  <si>
    <t>9</t>
  </si>
  <si>
    <t>2</t>
  </si>
  <si>
    <t>7</t>
  </si>
  <si>
    <t>13</t>
  </si>
  <si>
    <t>14</t>
  </si>
  <si>
    <t>465724</t>
  </si>
  <si>
    <t>465732</t>
  </si>
  <si>
    <t>465733</t>
  </si>
  <si>
    <t>465725</t>
  </si>
  <si>
    <t>465728</t>
  </si>
  <si>
    <t>465731</t>
  </si>
  <si>
    <t>465723</t>
  </si>
  <si>
    <t>465734</t>
  </si>
  <si>
    <t>465727</t>
  </si>
  <si>
    <t>465722</t>
  </si>
  <si>
    <t>465729</t>
  </si>
  <si>
    <t>465730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</si>
  <si>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</si>
  <si>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</si>
  <si>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</si>
  <si>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</si>
  <si>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</si>
  <si>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</si>
  <si>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</si>
  <si>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</si>
  <si>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</si>
  <si>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</si>
  <si>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</si>
  <si>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</si>
  <si>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</si>
  <si>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2026</t>
  </si>
  <si>
    <t/>
  </si>
  <si>
    <t>Unidad de Transparencia y Género</t>
  </si>
  <si>
    <t>62223AA0895EE67A74773A1B178EB041</t>
  </si>
  <si>
    <t>01/04/2026</t>
  </si>
  <si>
    <t>30/06/2026</t>
  </si>
  <si>
    <t>14/05/2026</t>
  </si>
  <si>
    <t>Ordinaria</t>
  </si>
  <si>
    <t>3</t>
  </si>
  <si>
    <t>TERCERA</t>
  </si>
  <si>
    <t>1.- LISTA DE ASISTENCIA; 2.- INSTALACIÓN LEGAL DE LA SESIÓN; 3.- LECTURA Y EN SU CASO, APROBACIÓN DEL ORDEN DEL DÍA; 4.- LECTURA Y EN SU CASO, APROBACIÓN DEL ACTA DE LA SEGUNDA SESIÓN ORDINARIA DEL EJERCICIO FISCAL 2025; 5.- PRESENTACIÓN Y APROBACIÓN EN SU CASO, DEL INFORME DEL DIRECTOR GENERAL DE LA TERCERA SESIÓN ORDINARIA Y CIERRE DEL EJERCICIO FISCAL DEL 01 DE ENERO AL 31 DE DICIEMBRE DE 2025; 5.1.- SITUACIÓN FINANCIERA DEL ORGANISMO; 5.2.- PROGRAMA DE INVERSIÓN DEL EJERCICIO FISCAL 2025; 5.3.- AVANCES FÍSICOS Y FINANCIEROS DE PROGRAMAS Y ACCIONES; 5.4.- SITUACIÓN DE LA CARTERA JURÍDICA; 5.5.- ÁREA DE RECURSOS HUMANOS; 6.- PRESENTACIÓN DEL INFORME DEL COMISARIO PÚBLICO; 7.- PRESENTACIÓN Y APROBACIÓN EN SU CASO DE LOS ESTADOS FINANCIEROS DE LA TERCERA SESIÓN ORDINARIA Y CIERRE DEL EJERCICIO FISCAL 2025; 7.1.- ESTADO DE SITUACIÓN FINANCIERA Y ESTADO DE ACTIVIDADES; 7.2.- GASTO CORRIENTE Y GASTO CAPITAL; 7.3.- INFORME DE LA SITUACIÓN FISCAL; 8.- SEGUIMIENTO DE ACUERDOS TOMADOS EN SESIONES ANTERIORES; 9.- SEGUIMIENTO SOBRE LAS OBSERVACIONES DEL COMISARIO PÚBLICO Y LAS AUDITORÍAS EXTERNAS; 9.1.- DEL COMISARIO PÚBLICO; 9.2.- DE LAS AUDITORÍAS EXTERNAS; 10.- PRESENTACIÓN DE NUEVOS ACUERDOS QUE SE SOMETEN A ESTUDIO, DISCUSIÓN Y EN SU CASO, APROBACIÓN; 11.- ASUNTOS GENERALES; Y, 12.- CLAUSURA DE LA SESIÓN.</t>
  </si>
  <si>
    <t>https://transparencia.guerrero.gob.mx/wp-content/uploads/2026/04/ACTA-DE-LA-TERCERA-SESION-ORDINARIA-Y-CIERRE-2025.pdf</t>
  </si>
  <si>
    <t>14/07/2026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</si>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</sst>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55" bestFit="1" customWidth="1"/>
    <col min="10" max="10" width="109.7109375" bestFit="1" customWidth="1"/>
    <col min="11" max="11" width="73.140625" bestFit="1" customWidth="1"/>
    <col min="12" max="12" width="20" bestFit="1" customWidth="1"/>
    <col min="13" max="13" width="25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41</v>
      </c>
      <c r="B8" s="2" t="s">
        <v>38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40</v>
      </c>
      <c r="L8" s="2" t="s">
        <v>50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2026-08-05T15:33:14Z</dcterms:created>
  <dcterms:modified xsi:type="dcterms:W3CDTF">2026-08-05T16:18:40Z</dcterms:modified>
</cp:coreProperties>
</file>