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7A240A95-A6E9-4A1A-8599-F3469AB136B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<sst xmlns="http://schemas.openxmlformats.org/spreadsheetml/2006/main" count="111" uniqueCount="85">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</sst>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6.140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83.5" customHeight="1" x14ac:dyDescent="0.25">
      <c r="A8">
        <v>2026</v>
      </c>
      <c r="B8" s="2">
        <v>46023</v>
      </c>
      <c r="C8" s="2">
        <v>46112</v>
      </c>
      <c r="G8" t="s">
        <v>79</v>
      </c>
      <c r="N8" t="s">
        <v>81</v>
      </c>
      <c r="Q8" s="2"/>
      <c r="V8" s="2"/>
      <c r="W8" s="2"/>
      <c r="X8" s="6" t="s">
        <v>84</v>
      </c>
      <c r="Y8" s="6" t="s">
        <v>84</v>
      </c>
      <c r="AB8" s="2"/>
      <c r="AC8" t="s">
        <v>82</v>
      </c>
      <c r="AD8" s="2">
        <v>46132</v>
      </c>
      <c r="AE8" s="6"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AE8" r:id="rId1" display="https://transparencia.guerrero.gob.mx/wp-content/uploads/2026/04/RESOLUCION-INEXISTENCIA-DE-INFORMACION-PRIMER-TRIMESTRE-ENE-MAR-2026.pdf" xr:uid="{63FED484-0AE8-4DE5-83C6-5B3A10BEB3F8}"/>
    <hyperlink ref="Y8" r:id="rId2" xr:uid="{D16ADF5E-7798-4E08-83C6-CF84E654F6D8}"/>
    <hyperlink ref="X8" r:id="rId3" xr:uid="{C3A5F4C7-EB30-4894-AA51-140AE5C2E196}"/>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2" workbookViewId="0">
      <selection activeCell="F40" sqref="F39:F40"/>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2024-04-02T17:55:31Z</dcterms:created>
  <dcterms:modified xsi:type="dcterms:W3CDTF">2026-04-17T17:29:31Z</dcterms:modified>
</cp:coreProperties>
</file>