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ENERO-MARZO 2026\DELEGACIÓN ADMINISTRATIVA 2026\"/>
    </mc:Choice>
  </mc:AlternateContent>
  <xr:revisionPtr revIDLastSave="0" documentId="13_ncr:1_{4CD917B2-F2FD-47D0-8DE3-1924A20801F0}" xr6:coauthVersionLast="47" xr6:coauthVersionMax="47" xr10:uidLastSave="{00000000-0000-0000-0000-000000000000}"/>
  <bookViews>
    <workbookView xWindow="-120" yWindow="-120" windowWidth="24240" windowHeight="13140" tabRatio="598"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<sst xmlns="http://schemas.openxmlformats.org/spreadsheetml/2006/main" count="109" uniqueCount="83">
  <si>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</si>
  <si>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</si>
  <si>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</si>
  <si>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</si>
  <si>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</si>
  <si>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</si>
  <si>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</si>
  <si>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</si>
  <si>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</si>
  <si>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</si>
  <si>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</si>
  <si>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</si>
  <si>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</si>
  <si>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</si>
  <si>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</si>
  <si>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</si>
  <si>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</si>
  <si>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</si>
  <si>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</si>
  <si>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</si>
  <si>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</si>
  <si>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</si>
  <si>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</si>
  <si>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</si>
  <si>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</si>
  <si>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</si>
  <si>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</si>
  <si>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</si>
  <si>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</si>
  <si>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</si>
  <si>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</si>
  <si>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</si>
  <si>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</si>
  <si>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</si>
  <si>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</si>
  <si>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</si>
  <si>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</si>
  <si>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</si>
  <si>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</si>
  <si>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</si>
  <si>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</si>
  <si>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</si>
  <si>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</si>
  <si>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</si>
  <si>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</si>
  <si>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</si>
  <si>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</si>
  <si>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</si>
  <si>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</si>
  <si>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</si>
  <si>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</si>
  <si>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</si>
  <si>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</si>
  <si>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</si>
  <si>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</si>
  <si>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</si>
  <si>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</si>
  <si>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</si>
  <si>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</si>
  <si>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</si>
  <si>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</si>
  <si>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</si>
  <si>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</si>
  <si>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</si>
  <si>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</si>
  <si>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</si>
  <si>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</si>
  <si>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</si>
  <si>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</si>
  <si>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</si>
  <si>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</si>
  <si>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</si>
  <si>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</si>
  <si>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</si>
  <si>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</si>
  <si>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</si>
  <si>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</si>
  <si>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</si>
  <si>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</si>
  <si>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</si>
  <si>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Delegación Administrativa</t>
  </si>
  <si>
    <t>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anteriormente:https://transparencia.guerrero.gob.mx/wp-content/uploads/2026/04/RESOLUCION-INEXISTENCIA-DE-INFORMACION-PRIMER-TRIMESTRE-ENE-MAR-2026.pdf</t>
  </si>
  <si>
    <t>https://transparencia.guerrero.gob.mx/wp-content/uploads/2026/04/RESOLUCION-INEXISTENCIA-DE-INFORMACION-PRIMER-TRIMESTRE-ENE-MAR-2026.pdf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</si>
</sst>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INEXISTENCIA-DE-INFORMACION-PRIMER-TRIMESTRE-ENE-MAR-2026.pdf" TargetMode="External"/><Relationship Id="rId2" Type="http://schemas.openxmlformats.org/officeDocument/2006/relationships/hyperlink" Target="https://transparencia.guerrero.gob.mx/wp-content/uploads/2026/04/RESOLUCION-INEXISTENCIA-DE-INFORMACION-PRIMER-TRIMESTRE-ENE-MAR-2026.pdf" TargetMode="External"/><Relationship Id="rId1" Type="http://schemas.openxmlformats.org/officeDocument/2006/relationships/hyperlink" Target="https://transparencia.guerrero.gob.mx/wp-content/uploads/2026/04/RESOLUCION-INEXISTENCIA-DE-INFORMACION-PRIMER-TRIMESTRE-ENE-MAR-2026.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6/04/RESOLUCION-INEXISTENCIA-DE-INFORMACION-PRIMER-TRIMESTRE-ENE-MA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6" zoomScale="93" zoomScaleNormal="9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79.28515625" customWidth="1"/>
    <col min="31" max="31" width="26.71093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94.75" customHeight="1" x14ac:dyDescent="0.25">
      <c r="A8">
        <v>2026</v>
      </c>
      <c r="B8" s="2">
        <v>46023</v>
      </c>
      <c r="C8" s="2">
        <v>46112</v>
      </c>
      <c r="F8" t="s">
        <v>76</v>
      </c>
      <c r="Q8" s="7" t="s">
        <v>82</v>
      </c>
      <c r="S8" s="7" t="s">
        <v>82</v>
      </c>
      <c r="T8" s="3"/>
      <c r="W8" t="s">
        <v>79</v>
      </c>
      <c r="Y8" s="7" t="s">
        <v>82</v>
      </c>
      <c r="AA8" s="3"/>
      <c r="AB8" t="s">
        <v>80</v>
      </c>
      <c r="AC8" s="2">
        <v>46133</v>
      </c>
      <c r="AD8" s="7" t="s">
        <v>81</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hyperlinks>
    <hyperlink ref="AD8" r:id="rId1" display="https://transparencia.guerrero.gob.mx/wp-content/uploads/2026/04/RESOLUCION-INEXISTENCIA-DE-INFORMACION-PRIMER-TRIMESTRE-ENE-MAR-2026.pdf" xr:uid="{9196908B-1129-46C8-88A4-91981CC0F30E}"/>
    <hyperlink ref="Y8" r:id="rId2" xr:uid="{56776179-3E0D-46F2-A4CA-3CBD424B99B0}"/>
    <hyperlink ref="S8" r:id="rId3" xr:uid="{102DC953-C3E1-4736-A6EA-F4F3D5DFA59A}"/>
    <hyperlink ref="Q8" r:id="rId4" xr:uid="{9C38D389-9F37-41E2-A2B3-F7EF3C468155}"/>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2024-04-02T17:56:30Z</dcterms:created>
  <dcterms:modified xsi:type="dcterms:W3CDTF">2026-04-21T15:08:45Z</dcterms:modified>
</cp:coreProperties>
</file>