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D3A7CE22-D5C0-400E-98B4-CDF4F651714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<sst xmlns="http://schemas.openxmlformats.org/spreadsheetml/2006/main" count="90" uniqueCount="71">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</sst>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zoomScale="96" zoomScaleNormal="96"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68.1406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98.5" customHeight="1" x14ac:dyDescent="0.25">
      <c r="A8">
        <v>2026</v>
      </c>
      <c r="B8" s="3">
        <v>46023</v>
      </c>
      <c r="C8" s="3">
        <v>46112</v>
      </c>
      <c r="H8" s="9">
        <v>1</v>
      </c>
      <c r="O8" s="4" t="s">
        <v>69</v>
      </c>
      <c r="P8" s="4" t="s">
        <v>69</v>
      </c>
      <c r="Q8" t="s">
        <v>67</v>
      </c>
      <c r="R8" s="3">
        <v>46134</v>
      </c>
      <c r="S8" s="5" t="s">
        <v>68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S8" r:id="rId1" display="https://transparencia.guerrero.gob.mx/wp-content/uploads/2026/04/RESOLUCION-INEXISTENCIA-DE-INFORMACION-PRIMER-TRIMESTRE-ENE-MAR-2026.pdf" xr:uid="{14AFC171-833F-4CCB-9F55-EDCDBED97C16}"/>
    <hyperlink ref="P8" r:id="rId2" xr:uid="{650FF1EE-2CE3-4B9D-9A62-12CC4FEF3106}"/>
    <hyperlink ref="O8" r:id="rId3" xr:uid="{5817B0B3-D9FF-4F8B-9F15-5143F55345D1}"/>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70</v>
      </c>
      <c r="C4" t="s">
        <v>70</v>
      </c>
      <c r="D4" t="s">
        <v>70</v>
      </c>
      <c r="E4"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2026-04-17T16:36:35Z</dcterms:created>
  <dcterms:modified xsi:type="dcterms:W3CDTF">2026-04-22T14:13:24Z</dcterms:modified>
</cp:coreProperties>
</file>