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\Downloads\Fracciones\"/>
    </mc:Choice>
  </mc:AlternateContent>
  <xr:revisionPtr revIDLastSave="0" documentId="13_ncr:1_{5D4AE726-0A33-428A-999C-3AEA242BF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<sst xmlns="http://schemas.openxmlformats.org/spreadsheetml/2006/main" count="109" uniqueCount="85">
  <si>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</si>
  <si>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</si>
  <si>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</si>
  <si>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</si>
  <si>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</si>
  <si>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</si>
  <si>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</si>
  <si>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</si>
  <si>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</si>
  <si>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</si>
  <si>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</si>
  <si>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</si>
  <si>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</si>
  <si>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</si>
  <si>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</si>
  <si>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</si>
  <si>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</si>
  <si>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</si>
  <si>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</si>
  <si>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</si>
  <si>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</si>
  <si>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</si>
  <si>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</si>
  <si>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</si>
  <si>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</si>
  <si>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</si>
  <si>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</si>
  <si>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</si>
  <si>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</si>
  <si>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</si>
  <si>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</si>
  <si>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</si>
  <si>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</si>
  <si>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</si>
  <si>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</si>
  <si>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</si>
  <si>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</si>
  <si>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</si>
  <si>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</si>
  <si>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</si>
  <si>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</si>
  <si>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</si>
  <si>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</si>
  <si>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</si>
  <si>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</si>
  <si>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</si>
  <si>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</si>
  <si>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</si>
  <si>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</si>
  <si>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</si>
  <si>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</si>
  <si>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</si>
  <si>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</si>
  <si>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</si>
  <si>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</si>
  <si>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</si>
  <si>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</si>
  <si>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</si>
  <si>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</si>
  <si>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</si>
  <si>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</si>
  <si>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</si>
  <si>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</si>
  <si>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</si>
  <si>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</si>
  <si>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</si>
  <si>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</si>
  <si>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</si>
  <si>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</si>
  <si>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</si>
  <si>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</si>
  <si>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</si>
  <si>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</si>
  <si>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</si>
  <si>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</si>
  <si>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</si>
  <si>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</si>
  <si>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</si>
  <si>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</si>
  <si>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</si>
  <si>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</si>
  <si>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</si>
  <si>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</si>
  <si>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 xml:space="preserve">OFICINA DE RECURSOS FINANCIEROS </t>
  </si>
  <si>
    <t>EL INSTITUTO ESTATAL PARA LA EDUCACIÓN DE JÓVENES Y ADULTOS DE GUERRERO NO TIENE NINGUN EMPRESTITO REGISTRADO ANTE LA SECRETARIA DE HACIENDA Y CREDITO PUBLICO DEL TIPO DE GARANTIA DE PAGO OPORTUNO, CONTRATO DE PPS, CREDITO EN CUENTA CORRIENTE, CREDITO SIMPLE O EMISION BURSATIL. POR LO TANTO NO HAY INFORMACION POR DECLARAR EN ESTE PERIODO. SE ADJUNTA LA RESOLUCIÓN DEL COMITÉ DE TRANSPARENCIA DE ESTE INSTITUTO DONDE SE REAFIRMA ESTA NOTA.  https://drive.google.com/file/d/13E21fLWSBkSpcmO91KSScbHJDVPYri4j/view?usp=drive_link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</si>
</sst>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G8" t="s">
        <v>82</v>
      </c>
      <c r="O8" t="s">
        <v>82</v>
      </c>
      <c r="AB8" t="s">
        <v>83</v>
      </c>
      <c r="AC8" s="2">
        <v>46112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IEEJAG</cp:lastModifiedBy>
  <dcterms:created xsi:type="dcterms:W3CDTF">2026-04-20T17:15:16Z</dcterms:created>
  <dcterms:modified xsi:type="dcterms:W3CDTF">2026-04-21T15:43:31Z</dcterms:modified>
</cp:coreProperties>
</file>