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1er. TRIMESTRE 2026\ACEPTADOS EN LA PNT  2026\1 a 1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<sst xmlns="http://schemas.openxmlformats.org/spreadsheetml/2006/main" count="50" uniqueCount="46">
  <si>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</si>
  <si>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</si>
  <si>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</si>
  <si>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</si>
  <si>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</si>
  <si>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</si>
  <si>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</si>
  <si>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</si>
  <si>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</si>
  <si>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</si>
  <si>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</si>
  <si>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</si>
  <si>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</si>
  <si>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</si>
  <si>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</si>
  <si>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</si>
  <si>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</si>
  <si>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</si>
  <si>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</si>
  <si>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</si>
  <si>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</si>
  <si>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</si>
  <si>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</si>
  <si>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</si>
  <si>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</si>
  <si>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</si>
  <si>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</si>
  <si>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</si>
  <si>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</si>
  <si>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</si>
  <si>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</si>
  <si>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</si>
  <si>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</si>
  <si>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</si>
  <si>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01FF678592FB319C222B2C5CD2CFD4B7</t>
  </si>
  <si>
    <t>2026</t>
  </si>
  <si>
    <t>01/01/2026</t>
  </si>
  <si>
    <t>31/03/2026</t>
  </si>
  <si>
    <t>http://sefina.guerrero.gob.mx/articulos/organigrama/</t>
  </si>
  <si>
    <t>Si</t>
  </si>
  <si>
    <t>Unidad para la Igualdad de Género y no Discriminación</t>
  </si>
  <si>
    <t>No se tiene a un Comité o Instancia, pero estos temas de Género son atendidos por la Unidad para la Igualdad de Género y No Discriminación</t>
  </si>
  <si>
    <t>Delegación Administrativa</t>
  </si>
  <si>
    <t>13/04/2026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</si>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</sst>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I2" zoomScale="150" zoomScaleNormal="150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140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2026-04-14T17:55:41Z</dcterms:created>
  <dcterms:modified xsi:type="dcterms:W3CDTF">2026-04-14T18:23:57Z</dcterms:modified>
</cp:coreProperties>
</file>