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s>
  <definedNames>
    <definedName name="Hidden_112">Hidden_1!$A$1:$A$7</definedName>
  </definedNames>
</workbook>
</file>

<file path=xl/sharedStrings.xml><?xml version="1.0" encoding="utf-8"?>
<sst xmlns="http://schemas.openxmlformats.org/spreadsheetml/2006/main" count="83" uniqueCount="67">
  <si>
    <t>59476</t>
  </si>
  <si>
    <t>TÍTULO</t>
  </si>
  <si>
    <t>NOMBRE CORTO</t>
  </si>
  <si>
    <t>DESCRIPCIÓN</t>
  </si>
  <si>
    <t>Estadísticas sobre exenciones</t>
  </si>
  <si>
    <t>2d LGT_Art_71_Fr_Id</t>
  </si>
  <si>
    <t>1</t>
  </si>
  <si>
    <t>4</t>
  </si>
  <si>
    <t>2</t>
  </si>
  <si>
    <t>3</t>
  </si>
  <si>
    <t>6</t>
  </si>
  <si>
    <t>7</t>
  </si>
  <si>
    <t>9</t>
  </si>
  <si>
    <t>13</t>
  </si>
  <si>
    <t>14</t>
  </si>
  <si>
    <t>579068</t>
  </si>
  <si>
    <t>579082</t>
  </si>
  <si>
    <t>579083</t>
  </si>
  <si>
    <t>579080</t>
  </si>
  <si>
    <t>579071</t>
  </si>
  <si>
    <t>579073</t>
  </si>
  <si>
    <t>579072</t>
  </si>
  <si>
    <t>579074</t>
  </si>
  <si>
    <t>579070</t>
  </si>
  <si>
    <t>579069</t>
  </si>
  <si>
    <t>579081</t>
  </si>
  <si>
    <t>579077</t>
  </si>
  <si>
    <t>579075</t>
  </si>
  <si>
    <t>579076</t>
  </si>
  <si>
    <t>579084</t>
  </si>
  <si>
    <t>579079</t>
  </si>
  <si>
    <t>579078</t>
  </si>
  <si>
    <t>Tabla Campos</t>
  </si>
  <si>
    <t>Ejercicio</t>
  </si>
  <si>
    <t>Fecha de inicio del periodo que se informa</t>
  </si>
  <si>
    <t>Fecha de término del periodo que se informa</t>
  </si>
  <si>
    <t>Tipo de contribución que se exentó del pago</t>
  </si>
  <si>
    <t>Número total por tipo de crédito fiscal que se exenta del pago</t>
  </si>
  <si>
    <t>Monto total por tipo de crédito fiscal que se exenta del pago</t>
  </si>
  <si>
    <t>Número total (global) de exenciones</t>
  </si>
  <si>
    <t>Monto total (global) de las exenciones</t>
  </si>
  <si>
    <t>Estadísticas de causas de condonaciones o exenciones</t>
  </si>
  <si>
    <t>Denominación de los documentos técnicos</t>
  </si>
  <si>
    <t>Hipervínculo a los documentos técnicos</t>
  </si>
  <si>
    <t>Tipo de archivos de la base de datos (catálogo)</t>
  </si>
  <si>
    <t>Hipervínculo a las bases de datos respectivas</t>
  </si>
  <si>
    <t>Hipervínculo a series o bancos de datos existentes</t>
  </si>
  <si>
    <t>Área(s) responsable(s) que genera(n), posee(n), publica(n) y actualizan la información</t>
  </si>
  <si>
    <t>Fecha de actualización</t>
  </si>
  <si>
    <t>Nota</t>
  </si>
  <si>
    <t>A557947C7186F4DC7242062B91118873</t>
  </si>
  <si>
    <t>2026</t>
  </si>
  <si>
    <t>01/01/2026</t>
  </si>
  <si>
    <t>31/03/2026</t>
  </si>
  <si>
    <t>No dato</t>
  </si>
  <si>
    <t>0</t>
  </si>
  <si>
    <t/>
  </si>
  <si>
    <t>Subsecretaría de Ingresos</t>
  </si>
  <si>
    <t>15/04/2026</t>
  </si>
  <si>
    <t>"De conformidad con los Lineamientos Técnicos Generales para la publicación, homologación y estandarización de la información de las Obligaciones de Transparencia, los cuales establecen que los Sujetos Obligados que no generen información durante el período reportado, es decir Primer Trimestre del ejercicio 2026, y a fin de dar certeza al solicitante de que durante dicho período no se generó información alguna respecto al artículo, fracción y/o inciso(s) de la obligación de Transparencia en que se presente dicha situación, el Comité de Transparencia generó el Acta de Inexistencia de Información, adjuntando en el formato respectivo el link 
https://transparencia.guerrero.gob.mx/transparencia/actas-de-las-sesiones-del-comite-de-transparencia-2026/ 
En el que los ciudadanos pueden visualizar el Acta de la Segunda Sesión Extraordinaria, aprobada por los integrantes del Comité de Transparencia, a través de la cual se confirma la inexistencia de la información.”</t>
  </si>
  <si>
    <t>HTML</t>
  </si>
  <si>
    <t>XLS</t>
  </si>
  <si>
    <t>IQY</t>
  </si>
  <si>
    <t>CSV</t>
  </si>
  <si>
    <t>XML</t>
  </si>
  <si>
    <t>SAV</t>
  </si>
  <si>
    <t>Otro</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</si>
</sst>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s>

</file>

<file path=xl/worksheets/sheet1.xml><?xml version="1.0" encoding="utf-8"?>
<worksheet xmlns="http://schemas.openxmlformats.org/spreadsheetml/2006/main">
  <dimension ref="A1:S8"/>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38.16796875" customWidth="true" bestFit="true"/>
    <col min="6" max="6" width="52.9296875" customWidth="true" bestFit="true"/>
    <col min="7" max="7" width="51.4609375" customWidth="true" bestFit="true"/>
    <col min="8" max="8" width="31.4453125" customWidth="true" bestFit="true"/>
    <col min="9" max="9" width="32.859375" customWidth="true" bestFit="true"/>
    <col min="10" max="10" width="46.9140625" customWidth="true" bestFit="true"/>
    <col min="11" max="11" width="36.72265625" customWidth="true" bestFit="true"/>
    <col min="12" max="12" width="34.1015625" customWidth="true" bestFit="true"/>
    <col min="13" max="13" width="40.5625" customWidth="true" bestFit="true"/>
    <col min="14" max="14" width="39.0625" customWidth="true" bestFit="true"/>
    <col min="15" max="15" width="43.34765625" customWidth="true" bestFit="true"/>
    <col min="16" max="16" width="73.1796875" customWidth="true" bestFit="true"/>
    <col min="17" max="17" width="20.015625" customWidth="true" bestFit="true"/>
    <col min="18" max="18" width="255.0" customWidth="true" bestFit="true"/>
    <col min="1" max="1" width="35.37109375" customWidth="true" bestFit="true"/>
  </cols>
  <sheetData>
    <row r="1" hidden="true">
      <c r="A1" t="s">
        <v>0</v>
      </c>
    </row>
    <row r="2">
      <c r="A2" t="s" s="1">
        <v>1</v>
      </c>
      <c r="D2" t="s" s="1">
        <v>2</v>
      </c>
      <c r="G2" t="s" s="1">
        <v>3</v>
      </c>
    </row>
    <row r="3">
      <c r="A3" t="s" s="2">
        <v>4</v>
      </c>
      <c r="D3" t="s" s="2">
        <v>5</v>
      </c>
      <c r="G3" s="2"/>
    </row>
    <row r="4" hidden="true">
      <c r="B4" t="s">
        <v>6</v>
      </c>
      <c r="C4" t="s">
        <v>7</v>
      </c>
      <c r="D4" t="s">
        <v>7</v>
      </c>
      <c r="E4" t="s">
        <v>8</v>
      </c>
      <c r="F4" t="s">
        <v>9</v>
      </c>
      <c r="G4" t="s">
        <v>10</v>
      </c>
      <c r="H4" t="s">
        <v>9</v>
      </c>
      <c r="I4" t="s">
        <v>10</v>
      </c>
      <c r="J4" t="s">
        <v>8</v>
      </c>
      <c r="K4" t="s">
        <v>8</v>
      </c>
      <c r="L4" t="s">
        <v>11</v>
      </c>
      <c r="M4" t="s">
        <v>12</v>
      </c>
      <c r="N4" t="s">
        <v>11</v>
      </c>
      <c r="O4" t="s">
        <v>11</v>
      </c>
      <c r="P4" t="s">
        <v>8</v>
      </c>
      <c r="Q4" t="s">
        <v>13</v>
      </c>
      <c r="R4" t="s">
        <v>14</v>
      </c>
    </row>
    <row r="5" hidden="true">
      <c r="B5" t="s">
        <v>15</v>
      </c>
      <c r="C5" t="s">
        <v>16</v>
      </c>
      <c r="D5" t="s">
        <v>17</v>
      </c>
      <c r="E5" t="s">
        <v>18</v>
      </c>
      <c r="F5" t="s">
        <v>19</v>
      </c>
      <c r="G5" t="s">
        <v>20</v>
      </c>
      <c r="H5" t="s">
        <v>21</v>
      </c>
      <c r="I5" t="s">
        <v>22</v>
      </c>
      <c r="J5" t="s">
        <v>23</v>
      </c>
      <c r="K5" t="s">
        <v>24</v>
      </c>
      <c r="L5" t="s">
        <v>25</v>
      </c>
      <c r="M5" t="s">
        <v>26</v>
      </c>
      <c r="N5" t="s">
        <v>27</v>
      </c>
      <c r="O5" t="s">
        <v>28</v>
      </c>
      <c r="P5" t="s">
        <v>29</v>
      </c>
      <c r="Q5" t="s">
        <v>30</v>
      </c>
      <c r="R5" t="s">
        <v>31</v>
      </c>
    </row>
    <row r="6">
      <c r="A6" t="s" s="1">
        <v>32</v>
      </c>
    </row>
    <row r="7">
      <c r="B7" t="s" s="2">
        <v>33</v>
      </c>
      <c r="C7" t="s" s="2">
        <v>34</v>
      </c>
      <c r="D7" t="s" s="2">
        <v>35</v>
      </c>
      <c r="E7" t="s" s="2">
        <v>36</v>
      </c>
      <c r="F7" t="s" s="2">
        <v>37</v>
      </c>
      <c r="G7" t="s" s="2">
        <v>38</v>
      </c>
      <c r="H7" t="s" s="2">
        <v>39</v>
      </c>
      <c r="I7" t="s" s="2">
        <v>40</v>
      </c>
      <c r="J7" t="s" s="2">
        <v>41</v>
      </c>
      <c r="K7" t="s" s="2">
        <v>42</v>
      </c>
      <c r="L7" t="s" s="2">
        <v>43</v>
      </c>
      <c r="M7" t="s" s="2">
        <v>44</v>
      </c>
      <c r="N7" t="s" s="2">
        <v>45</v>
      </c>
      <c r="O7" t="s" s="2">
        <v>46</v>
      </c>
      <c r="P7" t="s" s="2">
        <v>47</v>
      </c>
      <c r="Q7" t="s" s="2">
        <v>48</v>
      </c>
      <c r="R7" t="s" s="2">
        <v>49</v>
      </c>
    </row>
    <row r="8" ht="45.0" customHeight="true">
      <c r="A8" t="s" s="4">
        <v>50</v>
      </c>
      <c r="B8" t="s" s="4">
        <v>51</v>
      </c>
      <c r="C8" t="s" s="4">
        <v>52</v>
      </c>
      <c r="D8" t="s" s="4">
        <v>53</v>
      </c>
      <c r="E8" t="s" s="4">
        <v>54</v>
      </c>
      <c r="F8" t="s" s="4">
        <v>55</v>
      </c>
      <c r="G8" t="s" s="4">
        <v>55</v>
      </c>
      <c r="H8" t="s" s="4">
        <v>55</v>
      </c>
      <c r="I8" t="s" s="4">
        <v>55</v>
      </c>
      <c r="J8" t="s" s="4">
        <v>54</v>
      </c>
      <c r="K8" t="s" s="4">
        <v>54</v>
      </c>
      <c r="L8" t="s" s="4">
        <v>56</v>
      </c>
      <c r="M8" t="s" s="4">
        <v>56</v>
      </c>
      <c r="N8" t="s" s="4">
        <v>56</v>
      </c>
      <c r="O8" t="s" s="4">
        <v>56</v>
      </c>
      <c r="P8" t="s" s="4">
        <v>57</v>
      </c>
      <c r="Q8" t="s" s="4">
        <v>58</v>
      </c>
      <c r="R8" t="s" s="4">
        <v>59</v>
      </c>
    </row>
  </sheetData>
  <mergeCells>
    <mergeCell ref="A2:C2"/>
    <mergeCell ref="D2:F2"/>
    <mergeCell ref="G2:I2"/>
    <mergeCell ref="A3:C3"/>
    <mergeCell ref="D3:F3"/>
    <mergeCell ref="G3:I3"/>
    <mergeCell ref="A6:R6"/>
  </mergeCells>
  <dataValidations count="1">
    <dataValidation type="list" sqref="M8:M201" allowBlank="true" errorStyle="stop" showErrorMessage="true">
      <formula1>Hidden_112</formula1>
    </dataValidation>
  </dataValidations>
  <pageMargins bottom="0.75" footer="0.3" header="0.3" left="0.7" right="0.7" top="0.75"/>
</worksheet>
</file>

<file path=xl/worksheets/sheet2.xml><?xml version="1.0" encoding="utf-8"?>
<worksheet xmlns="http://schemas.openxmlformats.org/spreadsheetml/2006/main">
  <dimension ref="A1:B7"/>
  <sheetViews>
    <sheetView workbookViewId="0"/>
  </sheetViews>
  <sheetFormatPr defaultRowHeight="15.0"/>
  <sheetData>
    <row r="1">
      <c r="A1" t="s">
        <v>60</v>
      </c>
    </row>
    <row r="2">
      <c r="A2" t="s">
        <v>61</v>
      </c>
    </row>
    <row r="3">
      <c r="A3" t="s">
        <v>62</v>
      </c>
    </row>
    <row r="4">
      <c r="A4" t="s">
        <v>63</v>
      </c>
    </row>
    <row r="5">
      <c r="A5" t="s">
        <v>64</v>
      </c>
    </row>
    <row r="6">
      <c r="A6" t="s">
        <v>65</v>
      </c>
    </row>
    <row r="7">
      <c r="A7" t="s">
        <v>66</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2026-04-16T18:07:55Z</dcterms:created>
  <dc:creator>Apache POI</dc:creator>
</cp:coreProperties>
</file>