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ocuments\TRANSP  2026\TRANSP 1ER. TRIMESTRE 2026\"/>
    </mc:Choice>
  </mc:AlternateContent>
  <xr:revisionPtr revIDLastSave="0" documentId="13_ncr:1_{09945D58-5EA2-4F09-8896-ECA809B198E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<sst xmlns="http://schemas.openxmlformats.org/spreadsheetml/2006/main" count="46" uniqueCount="42">
  <si>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</si>
  <si>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</si>
  <si>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</si>
  <si>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</si>
  <si>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</si>
  <si>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</si>
  <si>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</si>
  <si>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</si>
  <si>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</si>
  <si>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</si>
  <si>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</si>
  <si>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</si>
  <si>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</si>
  <si>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</si>
  <si>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</si>
  <si>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</si>
  <si>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</si>
  <si>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</si>
  <si>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</si>
  <si>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</si>
  <si>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</si>
  <si>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</si>
  <si>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</si>
  <si>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</si>
  <si>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</si>
  <si>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</si>
  <si>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</si>
  <si>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</si>
  <si>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</si>
  <si>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</si>
  <si>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</si>
  <si>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</si>
  <si>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</si>
  <si>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</si>
  <si>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</si>
  <si>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</si>
  <si>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</si>
  <si>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GENERO</t>
  </si>
  <si>
    <t>COMITÉ DE ETICA</t>
  </si>
  <si>
    <t>DIRECCION GENERAL DE PLANEACION Y POLITICAS PUBLICAS MIGRATORIAS</t>
  </si>
  <si>
    <t>https://drive.google.com/file/d/1ern8vH8O2PG7OSrp6MJnYJhWTC86jcn9/view?usp=sharing</t>
  </si>
  <si>
    <t xml:space="preserve">Este es el ultimo organigrama autorizado por la Secretaria de Contraloria y Transparencia Gubernamenta y la Secretaria de Finanzas del Gobierno del Estado  de Guerrero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</si>
</sst>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rn8vH8O2PG7OSrp6MJnYJhWTC86jcn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2.14062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285" x14ac:dyDescent="0.25">
      <c r="A8" s="6">
        <v>2026</v>
      </c>
      <c r="B8" s="7">
        <v>46023</v>
      </c>
      <c r="C8" s="7">
        <v>46112</v>
      </c>
      <c r="D8" s="8" t="s">
        <v>40</v>
      </c>
      <c r="E8" s="6" t="s">
        <v>35</v>
      </c>
      <c r="F8" s="6" t="s">
        <v>37</v>
      </c>
      <c r="G8" s="6" t="s">
        <v>38</v>
      </c>
      <c r="H8" s="6" t="s">
        <v>39</v>
      </c>
      <c r="I8" s="7">
        <v>46130</v>
      </c>
      <c r="J8" s="5"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7160D72-43A8-42E1-B32A-8285DBD4A5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2026-04-23T19:20:59Z</dcterms:created>
  <dcterms:modified xsi:type="dcterms:W3CDTF">2026-04-23T19:48:57Z</dcterms:modified>
</cp:coreProperties>
</file>